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 activeTab="3"/>
  </bookViews>
  <sheets>
    <sheet name="一星" sheetId="1" r:id="rId1"/>
    <sheet name="二星" sheetId="2" r:id="rId2"/>
    <sheet name="三星" sheetId="3" r:id="rId3"/>
    <sheet name="四星" sheetId="4" r:id="rId4"/>
  </sheets>
  <definedNames>
    <definedName name="_xlnm._FilterDatabase" localSheetId="0" hidden="1">一星!$A$1:$C$7850</definedName>
    <definedName name="_xlnm._FilterDatabase" localSheetId="1" hidden="1">二星!$A$1:$C$2980</definedName>
    <definedName name="_xlnm._FilterDatabase" localSheetId="2" hidden="1">三星!$A$1:$C$1718</definedName>
    <definedName name="_xlnm._FilterDatabase" localSheetId="3" hidden="1">四星!$A$1:$C$1660</definedName>
  </definedNames>
  <calcPr calcId="144525"/>
</workbook>
</file>

<file path=xl/sharedStrings.xml><?xml version="1.0" encoding="utf-8"?>
<sst xmlns="http://schemas.openxmlformats.org/spreadsheetml/2006/main" count="28416" uniqueCount="27805">
  <si>
    <t>一星志愿者认定名单</t>
  </si>
  <si>
    <t>序号</t>
  </si>
  <si>
    <t>姓名</t>
  </si>
  <si>
    <t>志愿者编号</t>
  </si>
  <si>
    <t>胡元之</t>
  </si>
  <si>
    <t>110102106738164</t>
  </si>
  <si>
    <t>吕承骏</t>
  </si>
  <si>
    <t>110102105135374</t>
  </si>
  <si>
    <t>高琪然</t>
  </si>
  <si>
    <t>110102106682977</t>
  </si>
  <si>
    <t>曹民升</t>
  </si>
  <si>
    <t>110102107029833</t>
  </si>
  <si>
    <t>方超</t>
  </si>
  <si>
    <t>110102107613015</t>
  </si>
  <si>
    <t>任浩然</t>
  </si>
  <si>
    <t>110112103914765</t>
  </si>
  <si>
    <t>贺子桐</t>
  </si>
  <si>
    <t>110102104902895</t>
  </si>
  <si>
    <t>郭永华</t>
  </si>
  <si>
    <t>110102106449496</t>
  </si>
  <si>
    <t>陈似衡</t>
  </si>
  <si>
    <t>110102104836361</t>
  </si>
  <si>
    <t>张雅莉</t>
  </si>
  <si>
    <t>110102107173455</t>
  </si>
  <si>
    <t>陆效武</t>
  </si>
  <si>
    <t>110102103098151</t>
  </si>
  <si>
    <t>刘若镛</t>
  </si>
  <si>
    <t>110102105192442</t>
  </si>
  <si>
    <t>刘先梅</t>
  </si>
  <si>
    <t>110102106781639</t>
  </si>
  <si>
    <t>周金志</t>
  </si>
  <si>
    <t>110102107173487</t>
  </si>
  <si>
    <t>唐伊琳</t>
  </si>
  <si>
    <t>110102106961994</t>
  </si>
  <si>
    <t>黄越</t>
  </si>
  <si>
    <t>110102106354385</t>
  </si>
  <si>
    <t>张亦弛</t>
  </si>
  <si>
    <t>110114102745805</t>
  </si>
  <si>
    <t>李沐野</t>
  </si>
  <si>
    <t>110102107521593</t>
  </si>
  <si>
    <t>何锦涵</t>
  </si>
  <si>
    <t>110102103520522</t>
  </si>
  <si>
    <t>宗乐善</t>
  </si>
  <si>
    <t>110102107029839</t>
  </si>
  <si>
    <t>陈艳文</t>
  </si>
  <si>
    <t>110102107193543</t>
  </si>
  <si>
    <t>郑忠斌</t>
  </si>
  <si>
    <t>110102105522421</t>
  </si>
  <si>
    <t>张永芹</t>
  </si>
  <si>
    <t>110102106779429</t>
  </si>
  <si>
    <t>夏瑞芬</t>
  </si>
  <si>
    <t>110102106449536</t>
  </si>
  <si>
    <t>许瀚文</t>
  </si>
  <si>
    <t>110102105619803</t>
  </si>
  <si>
    <t>杨嫒衣</t>
  </si>
  <si>
    <t>110102107257802</t>
  </si>
  <si>
    <t>崔兆康</t>
  </si>
  <si>
    <t>110102105620044</t>
  </si>
  <si>
    <t>王春清</t>
  </si>
  <si>
    <t>110102103370346</t>
  </si>
  <si>
    <t>徐壮文</t>
  </si>
  <si>
    <t>110102104899612</t>
  </si>
  <si>
    <t>曹沐欣</t>
  </si>
  <si>
    <t>110105105191723</t>
  </si>
  <si>
    <t>王宝祥</t>
  </si>
  <si>
    <t>110102105524532</t>
  </si>
  <si>
    <t>张新志</t>
  </si>
  <si>
    <t>110102105522846</t>
  </si>
  <si>
    <t>宋玉竹</t>
  </si>
  <si>
    <t>110102101407392</t>
  </si>
  <si>
    <t>王凌燕</t>
  </si>
  <si>
    <t>110102107579869</t>
  </si>
  <si>
    <t>刘凤兰</t>
  </si>
  <si>
    <t>110102107202353</t>
  </si>
  <si>
    <t>尹归心</t>
  </si>
  <si>
    <t>110102106015884</t>
  </si>
  <si>
    <t>张雪琴</t>
  </si>
  <si>
    <t>110102107306604</t>
  </si>
  <si>
    <t>刘令闻</t>
  </si>
  <si>
    <t>110102107243163</t>
  </si>
  <si>
    <t>古宝珍</t>
  </si>
  <si>
    <t>110102104844131</t>
  </si>
  <si>
    <t>金亦扬</t>
  </si>
  <si>
    <t>110102104489527</t>
  </si>
  <si>
    <t>武婧萱</t>
  </si>
  <si>
    <t>110102104489784</t>
  </si>
  <si>
    <t>计顺香</t>
  </si>
  <si>
    <t>110102105522826</t>
  </si>
  <si>
    <t>朱天慧</t>
  </si>
  <si>
    <t>110102104802966</t>
  </si>
  <si>
    <t>赵梓林</t>
  </si>
  <si>
    <t>110102105424265</t>
  </si>
  <si>
    <t>顾斯</t>
  </si>
  <si>
    <t>110102107402502</t>
  </si>
  <si>
    <t>常敏玲</t>
  </si>
  <si>
    <t>110102105522808</t>
  </si>
  <si>
    <t>高大明</t>
  </si>
  <si>
    <t>110102105522985</t>
  </si>
  <si>
    <t>王思</t>
  </si>
  <si>
    <t>110102107111351</t>
  </si>
  <si>
    <t>葛鲲</t>
  </si>
  <si>
    <t>110102101647490</t>
  </si>
  <si>
    <t>孙琬珍</t>
  </si>
  <si>
    <t>330100107564914</t>
  </si>
  <si>
    <t>张译航</t>
  </si>
  <si>
    <t>110102106721640</t>
  </si>
  <si>
    <t>杨莉</t>
  </si>
  <si>
    <t>110102101054663</t>
  </si>
  <si>
    <t>李福英</t>
  </si>
  <si>
    <t>110102101794515</t>
  </si>
  <si>
    <t>王杰</t>
  </si>
  <si>
    <t>110102106779387</t>
  </si>
  <si>
    <t>张杨诺羽</t>
  </si>
  <si>
    <t>110102107240878</t>
  </si>
  <si>
    <t>孙翙翙</t>
  </si>
  <si>
    <t>110105106919342</t>
  </si>
  <si>
    <t>常海静</t>
  </si>
  <si>
    <t>110102107082607</t>
  </si>
  <si>
    <t>徐珊宁</t>
  </si>
  <si>
    <t>110102107133483</t>
  </si>
  <si>
    <t>吴康祥</t>
  </si>
  <si>
    <t>110102105791071</t>
  </si>
  <si>
    <t>肖恺睿</t>
  </si>
  <si>
    <t>110102107524750</t>
  </si>
  <si>
    <t>王佶</t>
  </si>
  <si>
    <t>110102107192464</t>
  </si>
  <si>
    <t>谢童宇</t>
  </si>
  <si>
    <t>110102105435495</t>
  </si>
  <si>
    <t>蔡晓华</t>
  </si>
  <si>
    <t>110102106440939</t>
  </si>
  <si>
    <t>张译之</t>
  </si>
  <si>
    <t>110102107260691</t>
  </si>
  <si>
    <t>张辰依</t>
  </si>
  <si>
    <t>110102107067157</t>
  </si>
  <si>
    <t>刘兰平</t>
  </si>
  <si>
    <t>110102106875102</t>
  </si>
  <si>
    <t>张启明</t>
  </si>
  <si>
    <t>110102106875119</t>
  </si>
  <si>
    <t>龚南月</t>
  </si>
  <si>
    <t>110102105513552</t>
  </si>
  <si>
    <t>王子蘅</t>
  </si>
  <si>
    <t>110102107201139</t>
  </si>
  <si>
    <t>于川皓</t>
  </si>
  <si>
    <t>110102105756894</t>
  </si>
  <si>
    <t>刘洁</t>
  </si>
  <si>
    <t>110102102128862</t>
  </si>
  <si>
    <t>崔永春</t>
  </si>
  <si>
    <t>110102101188032</t>
  </si>
  <si>
    <t>黄琪峰</t>
  </si>
  <si>
    <t>110102104838207</t>
  </si>
  <si>
    <t>韩喜平</t>
  </si>
  <si>
    <t>110102106757611</t>
  </si>
  <si>
    <t>司琳纳</t>
  </si>
  <si>
    <t>110102106653623</t>
  </si>
  <si>
    <t>徐鸿峻</t>
  </si>
  <si>
    <t>110102107398540</t>
  </si>
  <si>
    <t>季桂敏</t>
  </si>
  <si>
    <t>110102106431255</t>
  </si>
  <si>
    <t>刘桐嘉</t>
  </si>
  <si>
    <t>110102106604971</t>
  </si>
  <si>
    <t>万乐天</t>
  </si>
  <si>
    <t>110102105351528</t>
  </si>
  <si>
    <t>李天一</t>
  </si>
  <si>
    <t>110102107314571</t>
  </si>
  <si>
    <t>张宝云</t>
  </si>
  <si>
    <t>110102101957088</t>
  </si>
  <si>
    <t>刘伟</t>
  </si>
  <si>
    <t>110102106436135</t>
  </si>
  <si>
    <t>戴燃</t>
  </si>
  <si>
    <t>110102105856080</t>
  </si>
  <si>
    <t>康宝英</t>
  </si>
  <si>
    <t>110102106431261</t>
  </si>
  <si>
    <t>张云</t>
  </si>
  <si>
    <t>110102101286918</t>
  </si>
  <si>
    <t>王云月</t>
  </si>
  <si>
    <t>110102101569344</t>
  </si>
  <si>
    <t>甄洪春</t>
  </si>
  <si>
    <t>110102101703062</t>
  </si>
  <si>
    <t>李睿辰</t>
  </si>
  <si>
    <t>110102105704945</t>
  </si>
  <si>
    <t>丁佳荟</t>
  </si>
  <si>
    <t>110102105756978</t>
  </si>
  <si>
    <t>康淑英</t>
  </si>
  <si>
    <t>110102101500156</t>
  </si>
  <si>
    <t>安建敏</t>
  </si>
  <si>
    <t>110102101834268</t>
  </si>
  <si>
    <t>宁丽瑞</t>
  </si>
  <si>
    <t>110102101981426</t>
  </si>
  <si>
    <t>周俊</t>
  </si>
  <si>
    <t>110102106069547</t>
  </si>
  <si>
    <t>陆倩</t>
  </si>
  <si>
    <t>110102101767958</t>
  </si>
  <si>
    <t>尹涵</t>
  </si>
  <si>
    <t>110102103750097</t>
  </si>
  <si>
    <t>张睿伦</t>
  </si>
  <si>
    <t>110102106905506</t>
  </si>
  <si>
    <t>张遵和</t>
  </si>
  <si>
    <t>110102103321634</t>
  </si>
  <si>
    <t>刘春丽</t>
  </si>
  <si>
    <t>110102101330998</t>
  </si>
  <si>
    <t>姜匀迪</t>
  </si>
  <si>
    <t>110102105751363</t>
  </si>
  <si>
    <t>孙铮</t>
  </si>
  <si>
    <t>110102103795192</t>
  </si>
  <si>
    <t>任淑霞</t>
  </si>
  <si>
    <t>110102105438728</t>
  </si>
  <si>
    <t>李俊卿</t>
  </si>
  <si>
    <t>110102103067839</t>
  </si>
  <si>
    <t>谢燕</t>
  </si>
  <si>
    <t>110102103069673</t>
  </si>
  <si>
    <t>杨巍</t>
  </si>
  <si>
    <t>110102103079814</t>
  </si>
  <si>
    <t>杜佳宸</t>
  </si>
  <si>
    <t>110102104836478</t>
  </si>
  <si>
    <t>郑巧连</t>
  </si>
  <si>
    <t>110102103315655</t>
  </si>
  <si>
    <t>王艺燃</t>
  </si>
  <si>
    <t>110102105191618</t>
  </si>
  <si>
    <t>张展筠</t>
  </si>
  <si>
    <t>110102104463360</t>
  </si>
  <si>
    <t>李珂</t>
  </si>
  <si>
    <t>110102101705899</t>
  </si>
  <si>
    <t>韩军英</t>
  </si>
  <si>
    <t>110102104456678</t>
  </si>
  <si>
    <t>贾晓利</t>
  </si>
  <si>
    <t>110102101116761</t>
  </si>
  <si>
    <t>孟凡栋</t>
  </si>
  <si>
    <t>110102103065544</t>
  </si>
  <si>
    <t>王敏杰</t>
  </si>
  <si>
    <t>110102105272340</t>
  </si>
  <si>
    <t>张羿天</t>
  </si>
  <si>
    <t>110102106708041</t>
  </si>
  <si>
    <t>潘红军</t>
  </si>
  <si>
    <t>110102104882298</t>
  </si>
  <si>
    <t>张瀚文</t>
  </si>
  <si>
    <t>110102103524372</t>
  </si>
  <si>
    <t>张琼木</t>
  </si>
  <si>
    <t>110102104807370</t>
  </si>
  <si>
    <t>刘春华</t>
  </si>
  <si>
    <t>110102102613024</t>
  </si>
  <si>
    <t>王伯宁</t>
  </si>
  <si>
    <t>110102104703575</t>
  </si>
  <si>
    <t>杨玉琴</t>
  </si>
  <si>
    <t>110102107108864</t>
  </si>
  <si>
    <t>郑安曼</t>
  </si>
  <si>
    <t>110108107275449</t>
  </si>
  <si>
    <t>王子予</t>
  </si>
  <si>
    <t>110102106798956</t>
  </si>
  <si>
    <t>赵燕</t>
  </si>
  <si>
    <t>110102101422811</t>
  </si>
  <si>
    <t>于光荣</t>
  </si>
  <si>
    <t>110102101305169</t>
  </si>
  <si>
    <t>王良升</t>
  </si>
  <si>
    <t>110102101409242</t>
  </si>
  <si>
    <t>周睿妍</t>
  </si>
  <si>
    <t>110102104723272</t>
  </si>
  <si>
    <t>井禹欢</t>
  </si>
  <si>
    <t>110102104907350</t>
  </si>
  <si>
    <t>黎忠荣</t>
  </si>
  <si>
    <t>110102106718755</t>
  </si>
  <si>
    <t>许馨睿</t>
  </si>
  <si>
    <t>110102105309276</t>
  </si>
  <si>
    <t>陈亚茹</t>
  </si>
  <si>
    <t>110102103311684</t>
  </si>
  <si>
    <t>陈冠中</t>
  </si>
  <si>
    <t>110102106687202</t>
  </si>
  <si>
    <t>杨书久</t>
  </si>
  <si>
    <t>110102106447185</t>
  </si>
  <si>
    <t>刘明锐</t>
  </si>
  <si>
    <t>110102105756625</t>
  </si>
  <si>
    <t>田祝胜</t>
  </si>
  <si>
    <t>110102105466065</t>
  </si>
  <si>
    <t>王婧欢</t>
  </si>
  <si>
    <t>110102101850237</t>
  </si>
  <si>
    <t>车志刚</t>
  </si>
  <si>
    <t>110102105985869</t>
  </si>
  <si>
    <t>沈琼香</t>
  </si>
  <si>
    <t>110102101689900</t>
  </si>
  <si>
    <t>郭庆鸿</t>
  </si>
  <si>
    <t>110102106429807</t>
  </si>
  <si>
    <t>徐艺帆</t>
  </si>
  <si>
    <t>110102106749848</t>
  </si>
  <si>
    <t>王宝丽</t>
  </si>
  <si>
    <t>610900100803558</t>
  </si>
  <si>
    <t>刘泽欣</t>
  </si>
  <si>
    <t>110102103344772</t>
  </si>
  <si>
    <t>杜卉</t>
  </si>
  <si>
    <t>110102105985821</t>
  </si>
  <si>
    <t>李沐荷</t>
  </si>
  <si>
    <t>110102104705786</t>
  </si>
  <si>
    <t>高兴瀚</t>
  </si>
  <si>
    <t>110102107222149</t>
  </si>
  <si>
    <t>李玮桐</t>
  </si>
  <si>
    <t>110102106980115</t>
  </si>
  <si>
    <t>郑鑫</t>
  </si>
  <si>
    <t>110102107169868</t>
  </si>
  <si>
    <t>蒯莫涵</t>
  </si>
  <si>
    <t>110102104024246</t>
  </si>
  <si>
    <t>姜怡冰</t>
  </si>
  <si>
    <t>110102107070203</t>
  </si>
  <si>
    <t>于露江</t>
  </si>
  <si>
    <t>110102105985860</t>
  </si>
  <si>
    <t>王涛</t>
  </si>
  <si>
    <t>110102106755852</t>
  </si>
  <si>
    <t>吴玥都</t>
  </si>
  <si>
    <t>110108106265970</t>
  </si>
  <si>
    <t>刘义峰</t>
  </si>
  <si>
    <t>110102105448199</t>
  </si>
  <si>
    <t>江可凡</t>
  </si>
  <si>
    <t>110102104801521</t>
  </si>
  <si>
    <t>曲英传</t>
  </si>
  <si>
    <t>110102105451109</t>
  </si>
  <si>
    <t>李方睿</t>
  </si>
  <si>
    <t>110102106515747</t>
  </si>
  <si>
    <t>王鹏华</t>
  </si>
  <si>
    <t>110102106590020</t>
  </si>
  <si>
    <t>郭金环</t>
  </si>
  <si>
    <t>110102105450135</t>
  </si>
  <si>
    <t>关明珠</t>
  </si>
  <si>
    <t>110102106419415</t>
  </si>
  <si>
    <t>张歆艺</t>
  </si>
  <si>
    <t>110102106945371</t>
  </si>
  <si>
    <t>白许睿</t>
  </si>
  <si>
    <t>110102106414962</t>
  </si>
  <si>
    <t>伊子佩</t>
  </si>
  <si>
    <t>110102104810717</t>
  </si>
  <si>
    <t>刘杰</t>
  </si>
  <si>
    <t>110102107006638</t>
  </si>
  <si>
    <t>唐铭佩</t>
  </si>
  <si>
    <t>110102105202377</t>
  </si>
  <si>
    <t>王嘉莹</t>
  </si>
  <si>
    <t>110102106473437</t>
  </si>
  <si>
    <t>杨嘉乐</t>
  </si>
  <si>
    <t>110102104708590</t>
  </si>
  <si>
    <t>谷雨</t>
  </si>
  <si>
    <t>110102104877218</t>
  </si>
  <si>
    <t>曲响</t>
  </si>
  <si>
    <t>110102106461422</t>
  </si>
  <si>
    <t>王昕玥</t>
  </si>
  <si>
    <t>110102107178553</t>
  </si>
  <si>
    <t>张译心</t>
  </si>
  <si>
    <t>110102105225202</t>
  </si>
  <si>
    <t>解佳莹</t>
  </si>
  <si>
    <t>110102106030225</t>
  </si>
  <si>
    <t>王若兮</t>
  </si>
  <si>
    <t>110102106478979</t>
  </si>
  <si>
    <t>陈鹏宇</t>
  </si>
  <si>
    <t>110102106685629</t>
  </si>
  <si>
    <t>肖嘉懿</t>
  </si>
  <si>
    <t>110102107572933</t>
  </si>
  <si>
    <t>纪元羽</t>
  </si>
  <si>
    <t>110102105210993</t>
  </si>
  <si>
    <t>高依菲</t>
  </si>
  <si>
    <t>110102106967443</t>
  </si>
  <si>
    <t>诸维明</t>
  </si>
  <si>
    <t>110102105451431</t>
  </si>
  <si>
    <t>张家翊</t>
  </si>
  <si>
    <t>110102107077321</t>
  </si>
  <si>
    <t>吕梅</t>
  </si>
  <si>
    <t>110102107397794</t>
  </si>
  <si>
    <t>杜修明</t>
  </si>
  <si>
    <t>110102107186769</t>
  </si>
  <si>
    <t>李语欣</t>
  </si>
  <si>
    <t>110102105514203</t>
  </si>
  <si>
    <t>王岫英</t>
  </si>
  <si>
    <t>110102107183755</t>
  </si>
  <si>
    <t>曹朴云</t>
  </si>
  <si>
    <t>110102101687154</t>
  </si>
  <si>
    <t>辜希勤</t>
  </si>
  <si>
    <t>110102107202261</t>
  </si>
  <si>
    <t>刘博恩</t>
  </si>
  <si>
    <t>110102105619577</t>
  </si>
  <si>
    <t>王默涵</t>
  </si>
  <si>
    <t>110102107384699</t>
  </si>
  <si>
    <t>郑文硕</t>
  </si>
  <si>
    <t>110102105513487</t>
  </si>
  <si>
    <t>刘昕葳</t>
  </si>
  <si>
    <t>110102107349618</t>
  </si>
  <si>
    <t>鞠洪卿</t>
  </si>
  <si>
    <t>110102101981677</t>
  </si>
  <si>
    <t>强玉英</t>
  </si>
  <si>
    <t>110102105530188</t>
  </si>
  <si>
    <t>郭宇恒</t>
  </si>
  <si>
    <t>110102105515474</t>
  </si>
  <si>
    <t>郑好</t>
  </si>
  <si>
    <t>110102105853640</t>
  </si>
  <si>
    <t>谢云英</t>
  </si>
  <si>
    <t>110102106753589</t>
  </si>
  <si>
    <t>王欢儿</t>
  </si>
  <si>
    <t>110102105895897</t>
  </si>
  <si>
    <t>李心依</t>
  </si>
  <si>
    <t>110102104801960</t>
  </si>
  <si>
    <t>马思宁</t>
  </si>
  <si>
    <t>110102105000410</t>
  </si>
  <si>
    <t>孙丽萍</t>
  </si>
  <si>
    <t>110102106755186</t>
  </si>
  <si>
    <t>常桂成</t>
  </si>
  <si>
    <t>110102106467675</t>
  </si>
  <si>
    <t>杨荣英</t>
  </si>
  <si>
    <t>110102106855140</t>
  </si>
  <si>
    <t>储熙蕾</t>
  </si>
  <si>
    <t>110101103908878</t>
  </si>
  <si>
    <t>张嘉星</t>
  </si>
  <si>
    <t>110102103073153</t>
  </si>
  <si>
    <t>王晨</t>
  </si>
  <si>
    <t>110102107072899</t>
  </si>
  <si>
    <t>尹钰</t>
  </si>
  <si>
    <t>110102102482271</t>
  </si>
  <si>
    <t>梁靖宜</t>
  </si>
  <si>
    <t>110102107547481</t>
  </si>
  <si>
    <t>孙婧涵</t>
  </si>
  <si>
    <t>120101101997152</t>
  </si>
  <si>
    <t>刘嘉妮</t>
  </si>
  <si>
    <t>110102107185353</t>
  </si>
  <si>
    <t>郑靖熹</t>
  </si>
  <si>
    <t>110102106256672</t>
  </si>
  <si>
    <t>于滢</t>
  </si>
  <si>
    <t>110102106959563</t>
  </si>
  <si>
    <t>张宸溪</t>
  </si>
  <si>
    <t>110102106881123</t>
  </si>
  <si>
    <t>王梓萌</t>
  </si>
  <si>
    <t>110102105277073</t>
  </si>
  <si>
    <t>刘心泽</t>
  </si>
  <si>
    <t>110102105192218</t>
  </si>
  <si>
    <t>程彦凯</t>
  </si>
  <si>
    <t>110102106959574</t>
  </si>
  <si>
    <t>孙家宝</t>
  </si>
  <si>
    <t>110102107174956</t>
  </si>
  <si>
    <t>刘晓敏</t>
  </si>
  <si>
    <t>110102105906173</t>
  </si>
  <si>
    <t>刘硕涵</t>
  </si>
  <si>
    <t>110102105431359</t>
  </si>
  <si>
    <t>陈孝泽</t>
  </si>
  <si>
    <t>110102107659116</t>
  </si>
  <si>
    <t>乔诗宇</t>
  </si>
  <si>
    <t>110102105308807</t>
  </si>
  <si>
    <t>曹展豪</t>
  </si>
  <si>
    <t>110102105099211</t>
  </si>
  <si>
    <t>胡昕默</t>
  </si>
  <si>
    <t>110102106927236</t>
  </si>
  <si>
    <t>康慧敏</t>
  </si>
  <si>
    <t>110102104802396</t>
  </si>
  <si>
    <t>来畅</t>
  </si>
  <si>
    <t>110102106516223</t>
  </si>
  <si>
    <t>席胤祺</t>
  </si>
  <si>
    <t>110102106884576</t>
  </si>
  <si>
    <t>龚春鸿</t>
  </si>
  <si>
    <t>110102107523306</t>
  </si>
  <si>
    <t>张望晨</t>
  </si>
  <si>
    <t>110102106968411</t>
  </si>
  <si>
    <t>张力军</t>
  </si>
  <si>
    <t>110102105601022</t>
  </si>
  <si>
    <t>王春明</t>
  </si>
  <si>
    <t>110102107265265</t>
  </si>
  <si>
    <t>任程依</t>
  </si>
  <si>
    <t>110102104952993</t>
  </si>
  <si>
    <t>王东</t>
  </si>
  <si>
    <t>110102107290526</t>
  </si>
  <si>
    <t>别家慧</t>
  </si>
  <si>
    <t>110102105974630</t>
  </si>
  <si>
    <t>尤秋牧</t>
  </si>
  <si>
    <t>110102104704789</t>
  </si>
  <si>
    <t>刘子喻</t>
  </si>
  <si>
    <t>110102106250247</t>
  </si>
  <si>
    <t>张莹</t>
  </si>
  <si>
    <t>110102106402976</t>
  </si>
  <si>
    <t>李清垚</t>
  </si>
  <si>
    <t>110102105988570</t>
  </si>
  <si>
    <t>李晟延</t>
  </si>
  <si>
    <t>110102107331992</t>
  </si>
  <si>
    <t>郭爽</t>
  </si>
  <si>
    <t>110102105973346</t>
  </si>
  <si>
    <t>赵梓淇</t>
  </si>
  <si>
    <t>110102106763755</t>
  </si>
  <si>
    <t>徐峰钢</t>
  </si>
  <si>
    <t>110102107494024</t>
  </si>
  <si>
    <t>强翰宏</t>
  </si>
  <si>
    <t>110102107109442</t>
  </si>
  <si>
    <t>王凤鸣</t>
  </si>
  <si>
    <t>110102102683510</t>
  </si>
  <si>
    <t>陈晓英</t>
  </si>
  <si>
    <t>110102106435917</t>
  </si>
  <si>
    <t>张泽莀</t>
  </si>
  <si>
    <t>110102106935364</t>
  </si>
  <si>
    <t>田尚然</t>
  </si>
  <si>
    <t>110102106852627</t>
  </si>
  <si>
    <t>张逸萱</t>
  </si>
  <si>
    <t>110102107365076</t>
  </si>
  <si>
    <t>孙芮萱</t>
  </si>
  <si>
    <t>110102106377226</t>
  </si>
  <si>
    <t>张绍雄</t>
  </si>
  <si>
    <t>110102106593267</t>
  </si>
  <si>
    <t>张佩璇</t>
  </si>
  <si>
    <t>110102106593268</t>
  </si>
  <si>
    <t>林诗瑜</t>
  </si>
  <si>
    <t>110102107438148</t>
  </si>
  <si>
    <t>王丽</t>
  </si>
  <si>
    <t>110102101112318</t>
  </si>
  <si>
    <t>段照</t>
  </si>
  <si>
    <t>110102106020300</t>
  </si>
  <si>
    <t>商熙岩</t>
  </si>
  <si>
    <t>110102107030015</t>
  </si>
  <si>
    <t>王思涵</t>
  </si>
  <si>
    <t>110102105177778</t>
  </si>
  <si>
    <t>马雪雯</t>
  </si>
  <si>
    <t>110108106221468</t>
  </si>
  <si>
    <t>曾成</t>
  </si>
  <si>
    <t>110102105509618</t>
  </si>
  <si>
    <t>曾骏</t>
  </si>
  <si>
    <t>110102106170993</t>
  </si>
  <si>
    <t>董子玉</t>
  </si>
  <si>
    <t>110108101512726</t>
  </si>
  <si>
    <t>侯苇翀</t>
  </si>
  <si>
    <t>110102107029993</t>
  </si>
  <si>
    <t>王建民</t>
  </si>
  <si>
    <t>110101101900741</t>
  </si>
  <si>
    <t>焦心诚</t>
  </si>
  <si>
    <t>110102106881301</t>
  </si>
  <si>
    <t>韩金辰</t>
  </si>
  <si>
    <t>110102106885403</t>
  </si>
  <si>
    <t>商熙政</t>
  </si>
  <si>
    <t>110102104446479</t>
  </si>
  <si>
    <t>张倍宁</t>
  </si>
  <si>
    <t>110102106628489</t>
  </si>
  <si>
    <t>王绍全</t>
  </si>
  <si>
    <t>110102102003157</t>
  </si>
  <si>
    <t>朱宝银</t>
  </si>
  <si>
    <t>110102101488231</t>
  </si>
  <si>
    <t>陈科竹</t>
  </si>
  <si>
    <t>110102104976613</t>
  </si>
  <si>
    <t>杨斯晟</t>
  </si>
  <si>
    <t>110102107176985</t>
  </si>
  <si>
    <t>孙蕾</t>
  </si>
  <si>
    <t>110105101768316</t>
  </si>
  <si>
    <t>孟东成</t>
  </si>
  <si>
    <t>110102101782104</t>
  </si>
  <si>
    <t>孙裴琳</t>
  </si>
  <si>
    <t>110102104807980</t>
  </si>
  <si>
    <t>王琳</t>
  </si>
  <si>
    <t>110102105962492</t>
  </si>
  <si>
    <t>郭颖</t>
  </si>
  <si>
    <t>110102105962497</t>
  </si>
  <si>
    <t>欧小红</t>
  </si>
  <si>
    <t>110105101516607</t>
  </si>
  <si>
    <t>陈雪春</t>
  </si>
  <si>
    <t>110102103382060</t>
  </si>
  <si>
    <t>陈璟雯</t>
  </si>
  <si>
    <t>110102106600758</t>
  </si>
  <si>
    <t>张倍源</t>
  </si>
  <si>
    <t>110102104449831</t>
  </si>
  <si>
    <t>王艳荣</t>
  </si>
  <si>
    <t>110102106409971</t>
  </si>
  <si>
    <t>于越</t>
  </si>
  <si>
    <t>110102107183087</t>
  </si>
  <si>
    <t>谈欣宇</t>
  </si>
  <si>
    <t>110102106890905</t>
  </si>
  <si>
    <t>艾佳萱</t>
  </si>
  <si>
    <t>110102105619688</t>
  </si>
  <si>
    <t>杨斯涵</t>
  </si>
  <si>
    <t>110102106686446</t>
  </si>
  <si>
    <t>孟张宸</t>
  </si>
  <si>
    <t>110102105619440</t>
  </si>
  <si>
    <t>张语然</t>
  </si>
  <si>
    <t>110102107247378</t>
  </si>
  <si>
    <t>娄向楠</t>
  </si>
  <si>
    <t>110102105619316</t>
  </si>
  <si>
    <t>包丽珍</t>
  </si>
  <si>
    <t>110102106757938</t>
  </si>
  <si>
    <t>杜瑞乾</t>
  </si>
  <si>
    <t>110102106520429</t>
  </si>
  <si>
    <t>陈军</t>
  </si>
  <si>
    <t>110102106903454</t>
  </si>
  <si>
    <t>张佳凝</t>
  </si>
  <si>
    <t>110102106481868</t>
  </si>
  <si>
    <t>倪冬云</t>
  </si>
  <si>
    <t>110102107493858</t>
  </si>
  <si>
    <t>李博云</t>
  </si>
  <si>
    <t>110102106886371</t>
  </si>
  <si>
    <t>梅宝玲</t>
  </si>
  <si>
    <t>110102101422614</t>
  </si>
  <si>
    <t>郭子谋</t>
  </si>
  <si>
    <t>110102106743362</t>
  </si>
  <si>
    <t>魏圣果</t>
  </si>
  <si>
    <t>110102103256163</t>
  </si>
  <si>
    <t>郭秀荣</t>
  </si>
  <si>
    <t>110102103073552</t>
  </si>
  <si>
    <t>齐延芝</t>
  </si>
  <si>
    <t>110102107470117</t>
  </si>
  <si>
    <t>张淑敏</t>
  </si>
  <si>
    <t>110102106754724</t>
  </si>
  <si>
    <t>马菁</t>
  </si>
  <si>
    <t>110102106603723</t>
  </si>
  <si>
    <t>陈学忠</t>
  </si>
  <si>
    <t>110102102304733</t>
  </si>
  <si>
    <t>卢昌秀</t>
  </si>
  <si>
    <t>110102101663096</t>
  </si>
  <si>
    <t>李俊燃</t>
  </si>
  <si>
    <t>110101103363139</t>
  </si>
  <si>
    <t>王克军</t>
  </si>
  <si>
    <t>110102106755929</t>
  </si>
  <si>
    <t>李汶纳</t>
  </si>
  <si>
    <t>110102105119077</t>
  </si>
  <si>
    <t>张琦</t>
  </si>
  <si>
    <t>110102107266635</t>
  </si>
  <si>
    <t>张国荣</t>
  </si>
  <si>
    <t>110102102620675</t>
  </si>
  <si>
    <t>田百轩</t>
  </si>
  <si>
    <t>110102104439504</t>
  </si>
  <si>
    <t>刘润曦</t>
  </si>
  <si>
    <t>110102105753787</t>
  </si>
  <si>
    <t>刘思含</t>
  </si>
  <si>
    <t>110101105174794</t>
  </si>
  <si>
    <t>周昱行</t>
  </si>
  <si>
    <t>110105106606396</t>
  </si>
  <si>
    <t>张泊阳</t>
  </si>
  <si>
    <t>110102106412854</t>
  </si>
  <si>
    <t>郭鸣阳</t>
  </si>
  <si>
    <t>110102105151564</t>
  </si>
  <si>
    <t>熊妍泽</t>
  </si>
  <si>
    <t>110102106386005</t>
  </si>
  <si>
    <t>司宝鸾</t>
  </si>
  <si>
    <t>110102107267853</t>
  </si>
  <si>
    <t>刘纯昊</t>
  </si>
  <si>
    <t>110102105824866</t>
  </si>
  <si>
    <t>张颢译</t>
  </si>
  <si>
    <t>110102106745655</t>
  </si>
  <si>
    <t>周墨霖</t>
  </si>
  <si>
    <t>110102106658439</t>
  </si>
  <si>
    <t>刘若芫</t>
  </si>
  <si>
    <t>110102106204416</t>
  </si>
  <si>
    <t>陈微琴</t>
  </si>
  <si>
    <t>110102100005718</t>
  </si>
  <si>
    <t>秦子人</t>
  </si>
  <si>
    <t>110102104801396</t>
  </si>
  <si>
    <t>陈梓萌</t>
  </si>
  <si>
    <t>110102105158580</t>
  </si>
  <si>
    <t>曹旻轩</t>
  </si>
  <si>
    <t>110102106918109</t>
  </si>
  <si>
    <t>吴浩铭</t>
  </si>
  <si>
    <t>110102104806072</t>
  </si>
  <si>
    <t>胡峻玮</t>
  </si>
  <si>
    <t>110102107035063</t>
  </si>
  <si>
    <t>陈家桐</t>
  </si>
  <si>
    <t>110102106668507</t>
  </si>
  <si>
    <t>孙伊齐</t>
  </si>
  <si>
    <t>110102105754517</t>
  </si>
  <si>
    <t>王雪松</t>
  </si>
  <si>
    <t>110102106410553</t>
  </si>
  <si>
    <t>郭绍轩</t>
  </si>
  <si>
    <t>110102105426987</t>
  </si>
  <si>
    <t>杜紫千</t>
  </si>
  <si>
    <t>320900109614694</t>
  </si>
  <si>
    <t>贺建鹏</t>
  </si>
  <si>
    <t>110102104092758</t>
  </si>
  <si>
    <t>胡冥飏</t>
  </si>
  <si>
    <t>110102107607975</t>
  </si>
  <si>
    <t>李朋昊</t>
  </si>
  <si>
    <t>110102106169384</t>
  </si>
  <si>
    <t>付梓源</t>
  </si>
  <si>
    <t>110102107648284</t>
  </si>
  <si>
    <t>刘金恋</t>
  </si>
  <si>
    <t>110102101147870</t>
  </si>
  <si>
    <t>杜金茹</t>
  </si>
  <si>
    <t>110102101755444</t>
  </si>
  <si>
    <t>柴晓熠</t>
  </si>
  <si>
    <t>110102100796375</t>
  </si>
  <si>
    <t>郭依诺</t>
  </si>
  <si>
    <t>110102106775566</t>
  </si>
  <si>
    <t>邢元谦</t>
  </si>
  <si>
    <t>110102106888806</t>
  </si>
  <si>
    <t>王子墨</t>
  </si>
  <si>
    <t>110102105424273</t>
  </si>
  <si>
    <t>翟容萱</t>
  </si>
  <si>
    <t>110102104833669</t>
  </si>
  <si>
    <t>王敏</t>
  </si>
  <si>
    <t>110102106388855</t>
  </si>
  <si>
    <t>刘志京</t>
  </si>
  <si>
    <t>110102104391494</t>
  </si>
  <si>
    <t>辛敏睿</t>
  </si>
  <si>
    <t>110102106388853</t>
  </si>
  <si>
    <t>翟墨</t>
  </si>
  <si>
    <t>110102104804124</t>
  </si>
  <si>
    <t>许晨辉</t>
  </si>
  <si>
    <t>110102103574654</t>
  </si>
  <si>
    <t>马子妍</t>
  </si>
  <si>
    <t>110102107002161</t>
  </si>
  <si>
    <t>张胤博</t>
  </si>
  <si>
    <t>110102107011650</t>
  </si>
  <si>
    <t>王泓杰</t>
  </si>
  <si>
    <t>110102104808479</t>
  </si>
  <si>
    <t>杜昊宇</t>
  </si>
  <si>
    <t>110102105619142</t>
  </si>
  <si>
    <t>于恩泽</t>
  </si>
  <si>
    <t>110102104822071</t>
  </si>
  <si>
    <t>张炜奇</t>
  </si>
  <si>
    <t>110102107120311</t>
  </si>
  <si>
    <t>马可仁</t>
  </si>
  <si>
    <t>110102105432500</t>
  </si>
  <si>
    <t>汤梦瑶</t>
  </si>
  <si>
    <t>110102105432529</t>
  </si>
  <si>
    <t>王继荣</t>
  </si>
  <si>
    <t>110102107024794</t>
  </si>
  <si>
    <t>郎志玲</t>
  </si>
  <si>
    <t>110102103401400</t>
  </si>
  <si>
    <t>刘静微</t>
  </si>
  <si>
    <t>110102105514709</t>
  </si>
  <si>
    <t>穆生润</t>
  </si>
  <si>
    <t>110102105512508</t>
  </si>
  <si>
    <t>宋沁原</t>
  </si>
  <si>
    <t>110102107200653</t>
  </si>
  <si>
    <t>菅雨萌</t>
  </si>
  <si>
    <t>110102105182995</t>
  </si>
  <si>
    <t>付宝珍</t>
  </si>
  <si>
    <t>110102103402169</t>
  </si>
  <si>
    <t>韩佳慧</t>
  </si>
  <si>
    <t>110102105510750</t>
  </si>
  <si>
    <t>陈思瑶</t>
  </si>
  <si>
    <t>110102104489414</t>
  </si>
  <si>
    <t>赖芠涟</t>
  </si>
  <si>
    <t>110102105515958</t>
  </si>
  <si>
    <t>张建荣</t>
  </si>
  <si>
    <t>110102107061660</t>
  </si>
  <si>
    <t>赵冰杰</t>
  </si>
  <si>
    <t>110102104206371</t>
  </si>
  <si>
    <t>石英</t>
  </si>
  <si>
    <t>110102102549862</t>
  </si>
  <si>
    <t>刘轩与</t>
  </si>
  <si>
    <t>110102107450373</t>
  </si>
  <si>
    <t>李湛</t>
  </si>
  <si>
    <t>110102105191888</t>
  </si>
  <si>
    <t>刘竹韵</t>
  </si>
  <si>
    <t>110102105192003</t>
  </si>
  <si>
    <t>吕思韫</t>
  </si>
  <si>
    <t>110102105514487</t>
  </si>
  <si>
    <t>乔守函</t>
  </si>
  <si>
    <t>110102107359281</t>
  </si>
  <si>
    <t>赵益可</t>
  </si>
  <si>
    <t>110102104851557</t>
  </si>
  <si>
    <t>杨瑞丽</t>
  </si>
  <si>
    <t>110102106819920</t>
  </si>
  <si>
    <t>王梓檐</t>
  </si>
  <si>
    <t>110102105968740</t>
  </si>
  <si>
    <t>潘芊妤</t>
  </si>
  <si>
    <t>110102106951093</t>
  </si>
  <si>
    <t>张俊欣</t>
  </si>
  <si>
    <t>110102107063143</t>
  </si>
  <si>
    <t>刘颖</t>
  </si>
  <si>
    <t>110102103102028</t>
  </si>
  <si>
    <t>张熠菲</t>
  </si>
  <si>
    <t>110102106404252</t>
  </si>
  <si>
    <t>曹辉妹</t>
  </si>
  <si>
    <t>110102101933480</t>
  </si>
  <si>
    <t>温来庆</t>
  </si>
  <si>
    <t>110102105813295</t>
  </si>
  <si>
    <t>肖玉英</t>
  </si>
  <si>
    <t>110102103390815</t>
  </si>
  <si>
    <t>冯福林</t>
  </si>
  <si>
    <t>110102105813270</t>
  </si>
  <si>
    <t>马琳</t>
  </si>
  <si>
    <t>110102103787518</t>
  </si>
  <si>
    <t>吴雅宁</t>
  </si>
  <si>
    <t>110102104801243</t>
  </si>
  <si>
    <t>张一达</t>
  </si>
  <si>
    <t>110102107444065</t>
  </si>
  <si>
    <t>李知昀</t>
  </si>
  <si>
    <t>110102105515949</t>
  </si>
  <si>
    <t>孙全意</t>
  </si>
  <si>
    <t>110102106429327</t>
  </si>
  <si>
    <t>田淑稳</t>
  </si>
  <si>
    <t>110102103295561</t>
  </si>
  <si>
    <t>刘若谷</t>
  </si>
  <si>
    <t>110102106913588</t>
  </si>
  <si>
    <t>吴旖晗</t>
  </si>
  <si>
    <t>110102105423260</t>
  </si>
  <si>
    <t>庞素芬</t>
  </si>
  <si>
    <t>110102103294483</t>
  </si>
  <si>
    <t>张秀丽</t>
  </si>
  <si>
    <t>370200110303080</t>
  </si>
  <si>
    <t>田孟霖</t>
  </si>
  <si>
    <t>110102106161167</t>
  </si>
  <si>
    <t>李旭珩</t>
  </si>
  <si>
    <t>110102107342162</t>
  </si>
  <si>
    <t>杜熙昀</t>
  </si>
  <si>
    <t>110102104717206</t>
  </si>
  <si>
    <t>杨惠东</t>
  </si>
  <si>
    <t>110102102550086</t>
  </si>
  <si>
    <t>刘艳华</t>
  </si>
  <si>
    <t>110102107067301</t>
  </si>
  <si>
    <t>胡可心</t>
  </si>
  <si>
    <t>110102106457895</t>
  </si>
  <si>
    <t>张广</t>
  </si>
  <si>
    <t>110102106429382</t>
  </si>
  <si>
    <t>于秀琴</t>
  </si>
  <si>
    <t>110102102549318</t>
  </si>
  <si>
    <t>汤从艮</t>
  </si>
  <si>
    <t>110102106429348</t>
  </si>
  <si>
    <t>王力鼎</t>
  </si>
  <si>
    <t>110102107531805</t>
  </si>
  <si>
    <t>张赤</t>
  </si>
  <si>
    <t>110102104640615</t>
  </si>
  <si>
    <t>岳彦辰</t>
  </si>
  <si>
    <t>110102107122055</t>
  </si>
  <si>
    <t>姬敏琦</t>
  </si>
  <si>
    <t>110102105190816</t>
  </si>
  <si>
    <t>刘柯萱</t>
  </si>
  <si>
    <t>110102105099993</t>
  </si>
  <si>
    <t>郭建华</t>
  </si>
  <si>
    <t>110106101980641</t>
  </si>
  <si>
    <t>高婧</t>
  </si>
  <si>
    <t>110102105657898</t>
  </si>
  <si>
    <t>王瑜</t>
  </si>
  <si>
    <t>110102105470646</t>
  </si>
  <si>
    <t>李淑会</t>
  </si>
  <si>
    <t>110102102550468</t>
  </si>
  <si>
    <t>钱雨萌</t>
  </si>
  <si>
    <t>110102105977288</t>
  </si>
  <si>
    <t>刘雨晨</t>
  </si>
  <si>
    <t>110102105193812</t>
  </si>
  <si>
    <t>张秀芳</t>
  </si>
  <si>
    <t>110105102243758</t>
  </si>
  <si>
    <t>杨运涵</t>
  </si>
  <si>
    <t>130100100579104</t>
  </si>
  <si>
    <t>葛佳林</t>
  </si>
  <si>
    <t>110102105179256</t>
  </si>
  <si>
    <t>何承鸿</t>
  </si>
  <si>
    <t>110101103345334</t>
  </si>
  <si>
    <t>张睿桐</t>
  </si>
  <si>
    <t>110102104803036</t>
  </si>
  <si>
    <t>王一龙</t>
  </si>
  <si>
    <t>110102105423859</t>
  </si>
  <si>
    <t>姜涵韵</t>
  </si>
  <si>
    <t>110102106306764</t>
  </si>
  <si>
    <t>李攸杨</t>
  </si>
  <si>
    <t>110102105621820</t>
  </si>
  <si>
    <t>赵正</t>
  </si>
  <si>
    <t>110102100515648</t>
  </si>
  <si>
    <t>蔡思博</t>
  </si>
  <si>
    <t>110101104300912</t>
  </si>
  <si>
    <t>张力天</t>
  </si>
  <si>
    <t>110102105424396</t>
  </si>
  <si>
    <t>张书恺</t>
  </si>
  <si>
    <t>110102105584926</t>
  </si>
  <si>
    <t>杨修平</t>
  </si>
  <si>
    <t>110102104864590</t>
  </si>
  <si>
    <t>陈华英</t>
  </si>
  <si>
    <t>110102107226187</t>
  </si>
  <si>
    <t>范文溪</t>
  </si>
  <si>
    <t>110102107022234</t>
  </si>
  <si>
    <t>赵浦同</t>
  </si>
  <si>
    <t>110102106646376</t>
  </si>
  <si>
    <t>刘一佳</t>
  </si>
  <si>
    <t>110102104848035</t>
  </si>
  <si>
    <t>陈清玉</t>
  </si>
  <si>
    <t>110102104838649</t>
  </si>
  <si>
    <t>张恪槐</t>
  </si>
  <si>
    <t>110102105510850</t>
  </si>
  <si>
    <t>薛舒涵</t>
  </si>
  <si>
    <t>110102106377020</t>
  </si>
  <si>
    <t>蒋秀珍</t>
  </si>
  <si>
    <t>110102101176530</t>
  </si>
  <si>
    <t>师润林</t>
  </si>
  <si>
    <t>110102106766817</t>
  </si>
  <si>
    <t>王秀静</t>
  </si>
  <si>
    <t>110102102329231</t>
  </si>
  <si>
    <t>李京德</t>
  </si>
  <si>
    <t>110102105468481</t>
  </si>
  <si>
    <t>李巧红</t>
  </si>
  <si>
    <t>110102107367199</t>
  </si>
  <si>
    <t>曹和平</t>
  </si>
  <si>
    <t>110102101700913</t>
  </si>
  <si>
    <t>夏旖珊</t>
  </si>
  <si>
    <t>110102106098276</t>
  </si>
  <si>
    <t>赵希睿</t>
  </si>
  <si>
    <t>110102105951352</t>
  </si>
  <si>
    <t>张睿庭</t>
  </si>
  <si>
    <t>110102106958452</t>
  </si>
  <si>
    <t>赵丹妮</t>
  </si>
  <si>
    <t>110102106881279</t>
  </si>
  <si>
    <t>郭阳</t>
  </si>
  <si>
    <t>110102106985583</t>
  </si>
  <si>
    <t>杨沐妍</t>
  </si>
  <si>
    <t>110102107233446</t>
  </si>
  <si>
    <t>高翠玲</t>
  </si>
  <si>
    <t>110102102118015</t>
  </si>
  <si>
    <t>肖宇泽</t>
  </si>
  <si>
    <t>110102104856919</t>
  </si>
  <si>
    <t>乔羽</t>
  </si>
  <si>
    <t>110102103404311</t>
  </si>
  <si>
    <t>史馨怡</t>
  </si>
  <si>
    <t>110102106271163</t>
  </si>
  <si>
    <t>张月</t>
  </si>
  <si>
    <t>110102106402724</t>
  </si>
  <si>
    <t>王丽娜</t>
  </si>
  <si>
    <t>110102106463080</t>
  </si>
  <si>
    <t>王紫郡</t>
  </si>
  <si>
    <t>110102107083522</t>
  </si>
  <si>
    <t>周子晨</t>
  </si>
  <si>
    <t>110102104949817</t>
  </si>
  <si>
    <t>刘展澎</t>
  </si>
  <si>
    <t>110102105984376</t>
  </si>
  <si>
    <t>朱晓宇</t>
  </si>
  <si>
    <t>110102107489069</t>
  </si>
  <si>
    <t>董予昕</t>
  </si>
  <si>
    <t>110102107253892</t>
  </si>
  <si>
    <t>袁桂珍</t>
  </si>
  <si>
    <t>110102106764179</t>
  </si>
  <si>
    <t>唐靖延</t>
  </si>
  <si>
    <t>110102106723190</t>
  </si>
  <si>
    <t>常语心</t>
  </si>
  <si>
    <t>110102107088781</t>
  </si>
  <si>
    <t>王薪晨</t>
  </si>
  <si>
    <t>110102106420866</t>
  </si>
  <si>
    <t>陈兴云斌</t>
  </si>
  <si>
    <t>110102107003428</t>
  </si>
  <si>
    <t>齐浩宇</t>
  </si>
  <si>
    <t>110102106951997</t>
  </si>
  <si>
    <t>李预</t>
  </si>
  <si>
    <t>110102106868164</t>
  </si>
  <si>
    <t>张耕玮</t>
  </si>
  <si>
    <t>110102104209012</t>
  </si>
  <si>
    <t>李婧婉</t>
  </si>
  <si>
    <t>110102105149240</t>
  </si>
  <si>
    <t>姜依萌</t>
  </si>
  <si>
    <t>110102106922851</t>
  </si>
  <si>
    <t>米耕睿</t>
  </si>
  <si>
    <t>110102105619822</t>
  </si>
  <si>
    <t>宋宇桐</t>
  </si>
  <si>
    <t>110102105652015</t>
  </si>
  <si>
    <t>崔蓝今</t>
  </si>
  <si>
    <t>110102106458984</t>
  </si>
  <si>
    <t>朱昊宸</t>
  </si>
  <si>
    <t>110102105734267</t>
  </si>
  <si>
    <t>胡子钰</t>
  </si>
  <si>
    <t>110102106284551</t>
  </si>
  <si>
    <t>王奕晗</t>
  </si>
  <si>
    <t>110102106256894</t>
  </si>
  <si>
    <t>邱芊珣</t>
  </si>
  <si>
    <t>110102107098679</t>
  </si>
  <si>
    <t>张皓翔</t>
  </si>
  <si>
    <t>110102106776461</t>
  </si>
  <si>
    <t>陈泽瑀</t>
  </si>
  <si>
    <t>110102107052161</t>
  </si>
  <si>
    <t>闫丽华</t>
  </si>
  <si>
    <t>110102102133027</t>
  </si>
  <si>
    <t>马国芠</t>
  </si>
  <si>
    <t>110102106882806</t>
  </si>
  <si>
    <t>李元馨</t>
  </si>
  <si>
    <t>110102107328778</t>
  </si>
  <si>
    <t>徐桂香</t>
  </si>
  <si>
    <t>110102101718233</t>
  </si>
  <si>
    <t>申国荣</t>
  </si>
  <si>
    <t>110102101415261</t>
  </si>
  <si>
    <t>赵禹豪</t>
  </si>
  <si>
    <t>110102104181810</t>
  </si>
  <si>
    <t>付诗萌</t>
  </si>
  <si>
    <t>110102107053794</t>
  </si>
  <si>
    <t>姜添瑞</t>
  </si>
  <si>
    <t>110105106003563</t>
  </si>
  <si>
    <t>袁巍祎</t>
  </si>
  <si>
    <t>110112103413573</t>
  </si>
  <si>
    <t>张家齐</t>
  </si>
  <si>
    <t>110102106614517</t>
  </si>
  <si>
    <t>侯钰婕</t>
  </si>
  <si>
    <t>110102106872891</t>
  </si>
  <si>
    <t>康家瑞</t>
  </si>
  <si>
    <t>110102106976215</t>
  </si>
  <si>
    <t>马梓萌</t>
  </si>
  <si>
    <t>110102107196764</t>
  </si>
  <si>
    <t>韩洪武</t>
  </si>
  <si>
    <t>110102105510781</t>
  </si>
  <si>
    <t>马骏喆</t>
  </si>
  <si>
    <t>110102106780560</t>
  </si>
  <si>
    <t>潘广居</t>
  </si>
  <si>
    <t>110102107184414</t>
  </si>
  <si>
    <t>王可昕</t>
  </si>
  <si>
    <t>110102106349708</t>
  </si>
  <si>
    <t>赵君荣</t>
  </si>
  <si>
    <t>110102107067617</t>
  </si>
  <si>
    <t>由瑞田</t>
  </si>
  <si>
    <t>110102104479512</t>
  </si>
  <si>
    <t>袁宇飞</t>
  </si>
  <si>
    <t>110102105424513</t>
  </si>
  <si>
    <t>何其乐</t>
  </si>
  <si>
    <t>110102105867634</t>
  </si>
  <si>
    <t>葛霖菁</t>
  </si>
  <si>
    <t>110102107184918</t>
  </si>
  <si>
    <t>张嘉楠</t>
  </si>
  <si>
    <t>110102105517321</t>
  </si>
  <si>
    <t>王福林</t>
  </si>
  <si>
    <t>110102107307652</t>
  </si>
  <si>
    <t>李源</t>
  </si>
  <si>
    <t>110102105433070</t>
  </si>
  <si>
    <t>何淑凤</t>
  </si>
  <si>
    <t>110102101289541</t>
  </si>
  <si>
    <t>虞子涵</t>
  </si>
  <si>
    <t>110102105124548</t>
  </si>
  <si>
    <t>赵玉枫</t>
  </si>
  <si>
    <t>110102104235243</t>
  </si>
  <si>
    <t>李浩森</t>
  </si>
  <si>
    <t>110102105891034</t>
  </si>
  <si>
    <t>周鸿良</t>
  </si>
  <si>
    <t>110102107184617</t>
  </si>
  <si>
    <t>郝志义</t>
  </si>
  <si>
    <t>110102107184378</t>
  </si>
  <si>
    <t>王若晗</t>
  </si>
  <si>
    <t>110102105095023</t>
  </si>
  <si>
    <t>闵菲</t>
  </si>
  <si>
    <t>110102106109428</t>
  </si>
  <si>
    <t>吴克强</t>
  </si>
  <si>
    <t>110102107184474</t>
  </si>
  <si>
    <t>马淑英</t>
  </si>
  <si>
    <t>110102107208076</t>
  </si>
  <si>
    <t>薛嘉康</t>
  </si>
  <si>
    <t>110102105981535</t>
  </si>
  <si>
    <t>郝珈祺</t>
  </si>
  <si>
    <t>110102105512620</t>
  </si>
  <si>
    <t>王能丽</t>
  </si>
  <si>
    <t>110102107493889</t>
  </si>
  <si>
    <t>秦悦翔</t>
  </si>
  <si>
    <t>110102105973430</t>
  </si>
  <si>
    <t>李会英</t>
  </si>
  <si>
    <t>110102107184430</t>
  </si>
  <si>
    <t>孙晶</t>
  </si>
  <si>
    <t>110102102381086</t>
  </si>
  <si>
    <t>罗松子</t>
  </si>
  <si>
    <t>150100102465406</t>
  </si>
  <si>
    <t>匡晓蕾</t>
  </si>
  <si>
    <t>110102107444674</t>
  </si>
  <si>
    <t>贾梓涵</t>
  </si>
  <si>
    <t>110102105435544</t>
  </si>
  <si>
    <t>张翰如</t>
  </si>
  <si>
    <t>110102107360687</t>
  </si>
  <si>
    <t>刘祥麟</t>
  </si>
  <si>
    <t>110102107136267</t>
  </si>
  <si>
    <t>刘祥枫</t>
  </si>
  <si>
    <t>110102107133800</t>
  </si>
  <si>
    <t>谭若君</t>
  </si>
  <si>
    <t>110102107496774</t>
  </si>
  <si>
    <t>宗泽厚</t>
  </si>
  <si>
    <t>110102107030654</t>
  </si>
  <si>
    <t>许天畅</t>
  </si>
  <si>
    <t>110102103723780</t>
  </si>
  <si>
    <t>周志莉</t>
  </si>
  <si>
    <t>110102107494709</t>
  </si>
  <si>
    <t>郭京梅</t>
  </si>
  <si>
    <t>110102107495124</t>
  </si>
  <si>
    <t>贾树胜</t>
  </si>
  <si>
    <t>110102107495572</t>
  </si>
  <si>
    <t>刘淑芳</t>
  </si>
  <si>
    <t>110102107511064</t>
  </si>
  <si>
    <t>原秀芳</t>
  </si>
  <si>
    <t>110102106448520</t>
  </si>
  <si>
    <t>毛怡丹</t>
  </si>
  <si>
    <t>110102105754007</t>
  </si>
  <si>
    <t>宋煜</t>
  </si>
  <si>
    <t>110102104380842</t>
  </si>
  <si>
    <t>张春友</t>
  </si>
  <si>
    <t>110108102243550</t>
  </si>
  <si>
    <t>施绪金</t>
  </si>
  <si>
    <t>110102106757456</t>
  </si>
  <si>
    <t>高贵森</t>
  </si>
  <si>
    <t>110102106447730</t>
  </si>
  <si>
    <t>孙仲亮</t>
  </si>
  <si>
    <t>110102106447723</t>
  </si>
  <si>
    <t>王淑芳</t>
  </si>
  <si>
    <t>110102101260094</t>
  </si>
  <si>
    <t>郭秋菊</t>
  </si>
  <si>
    <t>110102106447703</t>
  </si>
  <si>
    <t>尹荣花</t>
  </si>
  <si>
    <t>110102101342552</t>
  </si>
  <si>
    <t>刘素琴</t>
  </si>
  <si>
    <t>110102106757494</t>
  </si>
  <si>
    <t>杨增莉</t>
  </si>
  <si>
    <t>110102106757498</t>
  </si>
  <si>
    <t>郭朗</t>
  </si>
  <si>
    <t>110102105973356</t>
  </si>
  <si>
    <t>白秉源</t>
  </si>
  <si>
    <t>110102107179352</t>
  </si>
  <si>
    <t>刘禹泽</t>
  </si>
  <si>
    <t>110102104532169</t>
  </si>
  <si>
    <t>付梓萌</t>
  </si>
  <si>
    <t>210100100836084</t>
  </si>
  <si>
    <t>王子祺</t>
  </si>
  <si>
    <t>110102105903764</t>
  </si>
  <si>
    <t>李昕烨</t>
  </si>
  <si>
    <t>110102106999372</t>
  </si>
  <si>
    <t>熊思喆</t>
  </si>
  <si>
    <t>110102107164524</t>
  </si>
  <si>
    <t>孙萌</t>
  </si>
  <si>
    <t>110102107441723</t>
  </si>
  <si>
    <t>嵇子桐</t>
  </si>
  <si>
    <t>110102106958073</t>
  </si>
  <si>
    <t>季筱茜</t>
  </si>
  <si>
    <t>110105107495708</t>
  </si>
  <si>
    <t>王耀槿</t>
  </si>
  <si>
    <t>110102104687200</t>
  </si>
  <si>
    <t>苏秀芬</t>
  </si>
  <si>
    <t>110102106515443</t>
  </si>
  <si>
    <t>沈渔</t>
  </si>
  <si>
    <t>110102105514293</t>
  </si>
  <si>
    <t>于劭南</t>
  </si>
  <si>
    <t>110102104226620</t>
  </si>
  <si>
    <t>胡志国</t>
  </si>
  <si>
    <t>110102106898535</t>
  </si>
  <si>
    <t>白景延</t>
  </si>
  <si>
    <t>110102105520737</t>
  </si>
  <si>
    <t>马一诺</t>
  </si>
  <si>
    <t>110102105453519</t>
  </si>
  <si>
    <t>章宸辉</t>
  </si>
  <si>
    <t>110102104359434</t>
  </si>
  <si>
    <t>王博钰</t>
  </si>
  <si>
    <t>110102106959925</t>
  </si>
  <si>
    <t>郑浚喆</t>
  </si>
  <si>
    <t>110102106292476</t>
  </si>
  <si>
    <t>韩牧蓉</t>
  </si>
  <si>
    <t>110102107168859</t>
  </si>
  <si>
    <t>徐和义</t>
  </si>
  <si>
    <t>110102105990354</t>
  </si>
  <si>
    <t>李冬雁</t>
  </si>
  <si>
    <t>110102104061055</t>
  </si>
  <si>
    <t>毛鸣</t>
  </si>
  <si>
    <t>110102104796500</t>
  </si>
  <si>
    <t>张祉晗</t>
  </si>
  <si>
    <t>110102107204099</t>
  </si>
  <si>
    <t>余诗蕾</t>
  </si>
  <si>
    <t>110102106961003</t>
  </si>
  <si>
    <t>杨一未</t>
  </si>
  <si>
    <t>110102103930071</t>
  </si>
  <si>
    <t>赵洁平</t>
  </si>
  <si>
    <t>110102102652030</t>
  </si>
  <si>
    <t>李泽恩</t>
  </si>
  <si>
    <t>110102107168815</t>
  </si>
  <si>
    <t>代雯萁</t>
  </si>
  <si>
    <t>110102104371895</t>
  </si>
  <si>
    <t>安青</t>
  </si>
  <si>
    <t>110102105137606</t>
  </si>
  <si>
    <t>段志奇</t>
  </si>
  <si>
    <t>110102107494706</t>
  </si>
  <si>
    <t>方莀屹</t>
  </si>
  <si>
    <t>110102107296220</t>
  </si>
  <si>
    <t>黄萍</t>
  </si>
  <si>
    <t>110102107494689</t>
  </si>
  <si>
    <t>权宗女</t>
  </si>
  <si>
    <t>110102107494698</t>
  </si>
  <si>
    <t>闫长顺</t>
  </si>
  <si>
    <t>110102106908831</t>
  </si>
  <si>
    <t>王秀节</t>
  </si>
  <si>
    <t>110102105137615</t>
  </si>
  <si>
    <t>杨宇平</t>
  </si>
  <si>
    <t>110102107317328</t>
  </si>
  <si>
    <t>邢可欣</t>
  </si>
  <si>
    <t>110102106923170</t>
  </si>
  <si>
    <t>李成华</t>
  </si>
  <si>
    <t>110102107018705</t>
  </si>
  <si>
    <t>刘殿芬</t>
  </si>
  <si>
    <t>110102105522902</t>
  </si>
  <si>
    <t>杨凤茹</t>
  </si>
  <si>
    <t>110102105523013</t>
  </si>
  <si>
    <t>李跃平</t>
  </si>
  <si>
    <t>110102107018712</t>
  </si>
  <si>
    <t>赵惠</t>
  </si>
  <si>
    <t>110102106914696</t>
  </si>
  <si>
    <t>郑继霞</t>
  </si>
  <si>
    <t>110102106914723</t>
  </si>
  <si>
    <t>杨月珍</t>
  </si>
  <si>
    <t>110102106908901</t>
  </si>
  <si>
    <t>曹宗宝</t>
  </si>
  <si>
    <t>110102107018733</t>
  </si>
  <si>
    <t>付樱</t>
  </si>
  <si>
    <t>110102105950431</t>
  </si>
  <si>
    <t>王玉仙</t>
  </si>
  <si>
    <t>110102101069443</t>
  </si>
  <si>
    <t>潘璞霖</t>
  </si>
  <si>
    <t>110102107021496</t>
  </si>
  <si>
    <t>张子烁</t>
  </si>
  <si>
    <t>110102107065401</t>
  </si>
  <si>
    <t>赵真成</t>
  </si>
  <si>
    <t>110102106715447</t>
  </si>
  <si>
    <t>刘雨涵</t>
  </si>
  <si>
    <t>110102104775691</t>
  </si>
  <si>
    <t>赵真玉</t>
  </si>
  <si>
    <t>110102106715446</t>
  </si>
  <si>
    <t>张瑾篪</t>
  </si>
  <si>
    <t>110102105157004</t>
  </si>
  <si>
    <t>马一明</t>
  </si>
  <si>
    <t>110102104287740</t>
  </si>
  <si>
    <t>马淑敏</t>
  </si>
  <si>
    <t>110102106463072</t>
  </si>
  <si>
    <t>张浣霏</t>
  </si>
  <si>
    <t>110102106625443</t>
  </si>
  <si>
    <t>张子上</t>
  </si>
  <si>
    <t>110102105956723</t>
  </si>
  <si>
    <t>马贺宇</t>
  </si>
  <si>
    <t>110102104945864</t>
  </si>
  <si>
    <t>彭新雨</t>
  </si>
  <si>
    <t>110102107393801</t>
  </si>
  <si>
    <t>贾然文</t>
  </si>
  <si>
    <t>110102105772322</t>
  </si>
  <si>
    <t>郭维佳</t>
  </si>
  <si>
    <t>110102100370052</t>
  </si>
  <si>
    <t>王瑞</t>
  </si>
  <si>
    <t>110108002111478</t>
  </si>
  <si>
    <t>魏子祎</t>
  </si>
  <si>
    <t>110102105154358</t>
  </si>
  <si>
    <t>刘志平</t>
  </si>
  <si>
    <t>110102106392795</t>
  </si>
  <si>
    <t>韩韵美</t>
  </si>
  <si>
    <t>110102106954180</t>
  </si>
  <si>
    <t>何婧晗</t>
  </si>
  <si>
    <t>110102106898430</t>
  </si>
  <si>
    <t>李雨洁</t>
  </si>
  <si>
    <t>110102104888942</t>
  </si>
  <si>
    <t>孙安超</t>
  </si>
  <si>
    <t>230100103727474</t>
  </si>
  <si>
    <t>马梓轩</t>
  </si>
  <si>
    <t>110102107069736</t>
  </si>
  <si>
    <t>李东风</t>
  </si>
  <si>
    <t>110102101541064</t>
  </si>
  <si>
    <t>张立业</t>
  </si>
  <si>
    <t>110102107023706</t>
  </si>
  <si>
    <t>范传新</t>
  </si>
  <si>
    <t>110102106895575</t>
  </si>
  <si>
    <t>王素华</t>
  </si>
  <si>
    <t>110102106896461</t>
  </si>
  <si>
    <t>高敬淇</t>
  </si>
  <si>
    <t>110102105182193</t>
  </si>
  <si>
    <t>曹一冉</t>
  </si>
  <si>
    <t>110102104524345</t>
  </si>
  <si>
    <t>周一帆</t>
  </si>
  <si>
    <t>110102107460052</t>
  </si>
  <si>
    <t>孙慕陶</t>
  </si>
  <si>
    <t>110102107101221</t>
  </si>
  <si>
    <t>姚丽平</t>
  </si>
  <si>
    <t>110102101469173</t>
  </si>
  <si>
    <t>刘福兰</t>
  </si>
  <si>
    <t>110102105137484</t>
  </si>
  <si>
    <t>丁秀兰</t>
  </si>
  <si>
    <t>110102105137609</t>
  </si>
  <si>
    <t>梁红</t>
  </si>
  <si>
    <t>110102105137914</t>
  </si>
  <si>
    <t>方雪</t>
  </si>
  <si>
    <t>110102107627199</t>
  </si>
  <si>
    <t>刘五华</t>
  </si>
  <si>
    <t>110102106796447</t>
  </si>
  <si>
    <t>魏耀</t>
  </si>
  <si>
    <t>110102106905779</t>
  </si>
  <si>
    <t>孟祥昊</t>
  </si>
  <si>
    <t>110102106743041</t>
  </si>
  <si>
    <t>吴睿宸</t>
  </si>
  <si>
    <t>110102106751563</t>
  </si>
  <si>
    <t>张昊轩</t>
  </si>
  <si>
    <t>110102107059403</t>
  </si>
  <si>
    <t>王喆</t>
  </si>
  <si>
    <t>110102103025470</t>
  </si>
  <si>
    <t>王怡然</t>
  </si>
  <si>
    <t>110102105994301</t>
  </si>
  <si>
    <t>马卓悦</t>
  </si>
  <si>
    <t>110102104795133</t>
  </si>
  <si>
    <t>王泽瀚</t>
  </si>
  <si>
    <t>110102106232704</t>
  </si>
  <si>
    <t>李鑫怡</t>
  </si>
  <si>
    <t>110102106814332</t>
  </si>
  <si>
    <t>张嘉芸</t>
  </si>
  <si>
    <t>110102104793198</t>
  </si>
  <si>
    <t>雷承恺</t>
  </si>
  <si>
    <t>110102105158201</t>
  </si>
  <si>
    <t>荆楚涵</t>
  </si>
  <si>
    <t>110102107117343</t>
  </si>
  <si>
    <t>孙竞珉</t>
  </si>
  <si>
    <t>110102106263051</t>
  </si>
  <si>
    <t>蓝子卓</t>
  </si>
  <si>
    <t>110102107114799</t>
  </si>
  <si>
    <t>潘熙朗</t>
  </si>
  <si>
    <t>110102106882228</t>
  </si>
  <si>
    <t>刘子谦</t>
  </si>
  <si>
    <t>110102105922730</t>
  </si>
  <si>
    <t>周晨</t>
  </si>
  <si>
    <t>110102105922067</t>
  </si>
  <si>
    <t>王际舟</t>
  </si>
  <si>
    <t>110102107072331</t>
  </si>
  <si>
    <t>陈筠逸</t>
  </si>
  <si>
    <t>110102104874439</t>
  </si>
  <si>
    <t>李安</t>
  </si>
  <si>
    <t>110102105436346</t>
  </si>
  <si>
    <t>季书羽</t>
  </si>
  <si>
    <t>110102105453848</t>
  </si>
  <si>
    <t>韩佳轩</t>
  </si>
  <si>
    <t>110102105824261</t>
  </si>
  <si>
    <t>李亦欣</t>
  </si>
  <si>
    <t>110102104505275</t>
  </si>
  <si>
    <t>夏杰宣</t>
  </si>
  <si>
    <t>110102104513424</t>
  </si>
  <si>
    <t>王艺凝</t>
  </si>
  <si>
    <t>110102104553311</t>
  </si>
  <si>
    <t>程子芮</t>
  </si>
  <si>
    <t>110102106158396</t>
  </si>
  <si>
    <t>宋雨辰</t>
  </si>
  <si>
    <t>110102107117566</t>
  </si>
  <si>
    <t>王学全</t>
  </si>
  <si>
    <t>110102107586926</t>
  </si>
  <si>
    <t>张博雅</t>
  </si>
  <si>
    <t>110102104695978</t>
  </si>
  <si>
    <t>陈钰涵</t>
  </si>
  <si>
    <t>110105105207003</t>
  </si>
  <si>
    <t>刘常仪</t>
  </si>
  <si>
    <t>110102105810385</t>
  </si>
  <si>
    <t>黄榆惠</t>
  </si>
  <si>
    <t>110102106938421</t>
  </si>
  <si>
    <t>缴宇涵</t>
  </si>
  <si>
    <t>110102105450283</t>
  </si>
  <si>
    <t>曹金梅</t>
  </si>
  <si>
    <t>110102101482047</t>
  </si>
  <si>
    <t>王明瑞</t>
  </si>
  <si>
    <t>110102104512859</t>
  </si>
  <si>
    <t>吴宇同</t>
  </si>
  <si>
    <t>110102105448464</t>
  </si>
  <si>
    <t>樊家晟</t>
  </si>
  <si>
    <t>110102107431534</t>
  </si>
  <si>
    <t>邢帅</t>
  </si>
  <si>
    <t>110102105432770</t>
  </si>
  <si>
    <t>郭志嘉</t>
  </si>
  <si>
    <t>110102105453816</t>
  </si>
  <si>
    <t>刘韬</t>
  </si>
  <si>
    <t>110102104509718</t>
  </si>
  <si>
    <t>鞠尔良</t>
  </si>
  <si>
    <t>110102105225559</t>
  </si>
  <si>
    <t>王宇昊</t>
  </si>
  <si>
    <t>110102105455123</t>
  </si>
  <si>
    <t>牛子毅</t>
  </si>
  <si>
    <t>110102106923523</t>
  </si>
  <si>
    <t>秦浩文</t>
  </si>
  <si>
    <t>110102104513115</t>
  </si>
  <si>
    <t>高子韵</t>
  </si>
  <si>
    <t>110102105449241</t>
  </si>
  <si>
    <t>杨曾喜</t>
  </si>
  <si>
    <t>110102106747617</t>
  </si>
  <si>
    <t>张廷胤</t>
  </si>
  <si>
    <t>110102107161657</t>
  </si>
  <si>
    <t>肖思勉</t>
  </si>
  <si>
    <t>110102105812464</t>
  </si>
  <si>
    <t>田岳丰</t>
  </si>
  <si>
    <t>110102107109264</t>
  </si>
  <si>
    <t>相美含</t>
  </si>
  <si>
    <t>110102106216010</t>
  </si>
  <si>
    <t>龚睿轩</t>
  </si>
  <si>
    <t>110102105833790</t>
  </si>
  <si>
    <t>刘学</t>
  </si>
  <si>
    <t>110102100716622</t>
  </si>
  <si>
    <t>赵思睿</t>
  </si>
  <si>
    <t>110102105448916</t>
  </si>
  <si>
    <t>王璐琎</t>
  </si>
  <si>
    <t>110102104204118</t>
  </si>
  <si>
    <t>周思彤</t>
  </si>
  <si>
    <t>110102105449050</t>
  </si>
  <si>
    <t>盛思齐</t>
  </si>
  <si>
    <t>110102104118286</t>
  </si>
  <si>
    <t>杨可依</t>
  </si>
  <si>
    <t>110102104547609</t>
  </si>
  <si>
    <t>谢宇涵</t>
  </si>
  <si>
    <t>110102106992456</t>
  </si>
  <si>
    <t>李星瑶</t>
  </si>
  <si>
    <t>110108106206666</t>
  </si>
  <si>
    <t>杨陶然</t>
  </si>
  <si>
    <t>110102105448936</t>
  </si>
  <si>
    <t>姚碧珊</t>
  </si>
  <si>
    <t>110102105449437</t>
  </si>
  <si>
    <t>陈睿颖</t>
  </si>
  <si>
    <t>110102100907235</t>
  </si>
  <si>
    <t>任禹陶</t>
  </si>
  <si>
    <t>110102104612476</t>
  </si>
  <si>
    <t>刘嘉琦</t>
  </si>
  <si>
    <t>110102103901857</t>
  </si>
  <si>
    <t>尹天齐</t>
  </si>
  <si>
    <t>110102105432717</t>
  </si>
  <si>
    <t>金珊</t>
  </si>
  <si>
    <t>110102103617453</t>
  </si>
  <si>
    <t>王语上</t>
  </si>
  <si>
    <t>110102105449926</t>
  </si>
  <si>
    <t>石瑾如</t>
  </si>
  <si>
    <t>110102105449212</t>
  </si>
  <si>
    <t>杨子逸</t>
  </si>
  <si>
    <t>110102104123738</t>
  </si>
  <si>
    <t>张天希</t>
  </si>
  <si>
    <t>110102104139530</t>
  </si>
  <si>
    <t>赵一楠</t>
  </si>
  <si>
    <t>110102104116561</t>
  </si>
  <si>
    <t>宋相宜</t>
  </si>
  <si>
    <t>110102105824698</t>
  </si>
  <si>
    <t>崔敬沅</t>
  </si>
  <si>
    <t>110102107406195</t>
  </si>
  <si>
    <t>彭张锦哲</t>
  </si>
  <si>
    <t>110102105435399</t>
  </si>
  <si>
    <t>刘潇逸</t>
  </si>
  <si>
    <t>110102105448944</t>
  </si>
  <si>
    <t>杨昊睿</t>
  </si>
  <si>
    <t>110102106713233</t>
  </si>
  <si>
    <t>向静怡</t>
  </si>
  <si>
    <t>110102107152745</t>
  </si>
  <si>
    <t>付思雄</t>
  </si>
  <si>
    <t>110102107396005</t>
  </si>
  <si>
    <t>高靖淇</t>
  </si>
  <si>
    <t>110102105666822</t>
  </si>
  <si>
    <t>吴俊延</t>
  </si>
  <si>
    <t>110102103533989</t>
  </si>
  <si>
    <t>王思齐</t>
  </si>
  <si>
    <t>110101105272259</t>
  </si>
  <si>
    <t>孙楚峰</t>
  </si>
  <si>
    <t>110102105809192</t>
  </si>
  <si>
    <t>余訸昕</t>
  </si>
  <si>
    <t>110102105448457</t>
  </si>
  <si>
    <t>刘雨霏</t>
  </si>
  <si>
    <t>110102104117009</t>
  </si>
  <si>
    <t>张嘉怡</t>
  </si>
  <si>
    <t>110102105434512</t>
  </si>
  <si>
    <t>汪峻诚</t>
  </si>
  <si>
    <t>110102104154323</t>
  </si>
  <si>
    <t>何雨桐</t>
  </si>
  <si>
    <t>110101107340445</t>
  </si>
  <si>
    <t>王嘉实</t>
  </si>
  <si>
    <t>110102105097515</t>
  </si>
  <si>
    <t>张楚嘉</t>
  </si>
  <si>
    <t>110102105815172</t>
  </si>
  <si>
    <t>顿庭语</t>
  </si>
  <si>
    <t>110102106668563</t>
  </si>
  <si>
    <t>张睿喆</t>
  </si>
  <si>
    <t>110102104503785</t>
  </si>
  <si>
    <t>张月光</t>
  </si>
  <si>
    <t>110102104115839</t>
  </si>
  <si>
    <t>鲍萱墨涵</t>
  </si>
  <si>
    <t>110102104547284</t>
  </si>
  <si>
    <t>邢诗悦</t>
  </si>
  <si>
    <t>110102107279246</t>
  </si>
  <si>
    <t>任熙予</t>
  </si>
  <si>
    <t>110102107343563</t>
  </si>
  <si>
    <t>王之轩</t>
  </si>
  <si>
    <t>110102105812911</t>
  </si>
  <si>
    <t>王燕龙</t>
  </si>
  <si>
    <t>110102104302228</t>
  </si>
  <si>
    <t>周逸桐</t>
  </si>
  <si>
    <t>110102107048921</t>
  </si>
  <si>
    <t>张可欣</t>
  </si>
  <si>
    <t>110102105603879</t>
  </si>
  <si>
    <t>李沁檄</t>
  </si>
  <si>
    <t>110102104812444</t>
  </si>
  <si>
    <t>冯梦萱</t>
  </si>
  <si>
    <t>110102107338943</t>
  </si>
  <si>
    <t>郑立媛</t>
  </si>
  <si>
    <t>110102106082473</t>
  </si>
  <si>
    <t>朱志新</t>
  </si>
  <si>
    <t>110102106082489</t>
  </si>
  <si>
    <t>周伯尼</t>
  </si>
  <si>
    <t>110102105520937</t>
  </si>
  <si>
    <t>李佳凝</t>
  </si>
  <si>
    <t>110102107046197</t>
  </si>
  <si>
    <t>张琛</t>
  </si>
  <si>
    <t>110102105997311</t>
  </si>
  <si>
    <t>李德荣</t>
  </si>
  <si>
    <t>110102101585246</t>
  </si>
  <si>
    <t>耿悦心</t>
  </si>
  <si>
    <t>110102107001279</t>
  </si>
  <si>
    <t>耿悦淞</t>
  </si>
  <si>
    <t>110102107001281</t>
  </si>
  <si>
    <t>芦淑玲</t>
  </si>
  <si>
    <t>110102102217215</t>
  </si>
  <si>
    <t>张少强</t>
  </si>
  <si>
    <t>110102106082501</t>
  </si>
  <si>
    <t>马世忠</t>
  </si>
  <si>
    <t>110102104099531</t>
  </si>
  <si>
    <t>王小丽</t>
  </si>
  <si>
    <t>110102102674877</t>
  </si>
  <si>
    <t>刘相闻</t>
  </si>
  <si>
    <t>110102107272470</t>
  </si>
  <si>
    <t>段景弘毅</t>
  </si>
  <si>
    <t>110102104744191</t>
  </si>
  <si>
    <t>乔浩泽</t>
  </si>
  <si>
    <t>110102105880754</t>
  </si>
  <si>
    <t>李欣芮</t>
  </si>
  <si>
    <t>110102104522813</t>
  </si>
  <si>
    <t>李明伟</t>
  </si>
  <si>
    <t>110102105413497</t>
  </si>
  <si>
    <t>张靖雯</t>
  </si>
  <si>
    <t>110102105448432</t>
  </si>
  <si>
    <t>韩锦嘉</t>
  </si>
  <si>
    <t>110102106346296</t>
  </si>
  <si>
    <t>田佳运</t>
  </si>
  <si>
    <t>110102104255944</t>
  </si>
  <si>
    <t>梁亦奇</t>
  </si>
  <si>
    <t>110102103500592</t>
  </si>
  <si>
    <t>张奚睿</t>
  </si>
  <si>
    <t>110102105737724</t>
  </si>
  <si>
    <t>刘雨凡</t>
  </si>
  <si>
    <t>110102105657298</t>
  </si>
  <si>
    <t>王天泽</t>
  </si>
  <si>
    <t>110102103516999</t>
  </si>
  <si>
    <t>张译霏</t>
  </si>
  <si>
    <t>110102106238488</t>
  </si>
  <si>
    <t>韩雨睿</t>
  </si>
  <si>
    <t>110102107112028</t>
  </si>
  <si>
    <t>姜馨怡</t>
  </si>
  <si>
    <t>110102107046939</t>
  </si>
  <si>
    <t>张子韵</t>
  </si>
  <si>
    <t>110102105809682</t>
  </si>
  <si>
    <t>于博蓥</t>
  </si>
  <si>
    <t>110102105901470</t>
  </si>
  <si>
    <t>王一涵</t>
  </si>
  <si>
    <t>110102105712971</t>
  </si>
  <si>
    <t>张益瑄</t>
  </si>
  <si>
    <t>110102104532826</t>
  </si>
  <si>
    <t>赵歆睿</t>
  </si>
  <si>
    <t>110102106736791</t>
  </si>
  <si>
    <t>赵怡雯</t>
  </si>
  <si>
    <t>110102104529541</t>
  </si>
  <si>
    <t>苟天健</t>
  </si>
  <si>
    <t>110102106696697</t>
  </si>
  <si>
    <t>蒋云棠</t>
  </si>
  <si>
    <t>110102103582150</t>
  </si>
  <si>
    <t>丁子涵</t>
  </si>
  <si>
    <t>110102103051406</t>
  </si>
  <si>
    <t>单绎宁</t>
  </si>
  <si>
    <t>110102105212962</t>
  </si>
  <si>
    <t>庄珈齐</t>
  </si>
  <si>
    <t>110102106157597</t>
  </si>
  <si>
    <t>但霞辉</t>
  </si>
  <si>
    <t>110102106392794</t>
  </si>
  <si>
    <t>陈雨涵</t>
  </si>
  <si>
    <t>110102107492513</t>
  </si>
  <si>
    <t>杨彩航</t>
  </si>
  <si>
    <t>110102104521278</t>
  </si>
  <si>
    <t>张宸华</t>
  </si>
  <si>
    <t>110102107140571</t>
  </si>
  <si>
    <t>杜欣霓</t>
  </si>
  <si>
    <t>110102104530819</t>
  </si>
  <si>
    <t>张欢</t>
  </si>
  <si>
    <t>110112103965881</t>
  </si>
  <si>
    <t>张乐君</t>
  </si>
  <si>
    <t>110102105423994</t>
  </si>
  <si>
    <t>方盛杰</t>
  </si>
  <si>
    <t>110102106985176</t>
  </si>
  <si>
    <t>王紫曦</t>
  </si>
  <si>
    <t>110102106985188</t>
  </si>
  <si>
    <t>张宇</t>
  </si>
  <si>
    <t>110102106985209</t>
  </si>
  <si>
    <t>郑鑫羽</t>
  </si>
  <si>
    <t>110102107175574</t>
  </si>
  <si>
    <t>张潇迪</t>
  </si>
  <si>
    <t>110107106454082</t>
  </si>
  <si>
    <t>朱珏莹</t>
  </si>
  <si>
    <t>110102106884610</t>
  </si>
  <si>
    <t>闫语霖</t>
  </si>
  <si>
    <t>110102106708905</t>
  </si>
  <si>
    <t>杜荣玉</t>
  </si>
  <si>
    <t>110102107033267</t>
  </si>
  <si>
    <t>冯铭</t>
  </si>
  <si>
    <t>110102106437415</t>
  </si>
  <si>
    <t>禹智敏</t>
  </si>
  <si>
    <t>110101101539884</t>
  </si>
  <si>
    <t>苏丽明</t>
  </si>
  <si>
    <t>110102107274038</t>
  </si>
  <si>
    <t>贾光</t>
  </si>
  <si>
    <t>110102105102163</t>
  </si>
  <si>
    <t>王华</t>
  </si>
  <si>
    <t>110102107477257</t>
  </si>
  <si>
    <t>姬连萍</t>
  </si>
  <si>
    <t>110102106940509</t>
  </si>
  <si>
    <t>戴艳芝</t>
  </si>
  <si>
    <t>110102106941119</t>
  </si>
  <si>
    <t>马颖</t>
  </si>
  <si>
    <t>110102107274016</t>
  </si>
  <si>
    <t>解童心</t>
  </si>
  <si>
    <t>110115104857626</t>
  </si>
  <si>
    <t>傅梓淇</t>
  </si>
  <si>
    <t>110102107029531</t>
  </si>
  <si>
    <t>孙云海</t>
  </si>
  <si>
    <t>110102107084331</t>
  </si>
  <si>
    <t>董满芝</t>
  </si>
  <si>
    <t>110102105601207</t>
  </si>
  <si>
    <t>刘悦頔</t>
  </si>
  <si>
    <t>110102105920706</t>
  </si>
  <si>
    <t>李慧婧</t>
  </si>
  <si>
    <t>110102107317333</t>
  </si>
  <si>
    <t>周翛然</t>
  </si>
  <si>
    <t>110102104837124</t>
  </si>
  <si>
    <t>邵优哲</t>
  </si>
  <si>
    <t>110102106947854</t>
  </si>
  <si>
    <t>盛子瑜</t>
  </si>
  <si>
    <t>110102107116748</t>
  </si>
  <si>
    <t>柏子瞻</t>
  </si>
  <si>
    <t>110102107044875</t>
  </si>
  <si>
    <t>张嘉轩</t>
  </si>
  <si>
    <t>110102105875244</t>
  </si>
  <si>
    <t>陈智麟</t>
  </si>
  <si>
    <t>110102107061412</t>
  </si>
  <si>
    <t>宋梓宁</t>
  </si>
  <si>
    <t>110101104953963</t>
  </si>
  <si>
    <t>刘易恒</t>
  </si>
  <si>
    <t>110102106957939</t>
  </si>
  <si>
    <t>刘暢</t>
  </si>
  <si>
    <t>110102103730155</t>
  </si>
  <si>
    <t>程铁壁</t>
  </si>
  <si>
    <t>110102104331373</t>
  </si>
  <si>
    <t>李孜初</t>
  </si>
  <si>
    <t>110102107168507</t>
  </si>
  <si>
    <t>孙琦</t>
  </si>
  <si>
    <t>110102104304839</t>
  </si>
  <si>
    <t>王子宸</t>
  </si>
  <si>
    <t>110102104610919</t>
  </si>
  <si>
    <t>胡音</t>
  </si>
  <si>
    <t>110102105301502</t>
  </si>
  <si>
    <t>吕雨桐</t>
  </si>
  <si>
    <t>110102103311765</t>
  </si>
  <si>
    <t>刘丽骁</t>
  </si>
  <si>
    <t>110102106959512</t>
  </si>
  <si>
    <t>周美源</t>
  </si>
  <si>
    <t>110102103506165</t>
  </si>
  <si>
    <t>刘沫逸</t>
  </si>
  <si>
    <t>110102106961893</t>
  </si>
  <si>
    <t>白天</t>
  </si>
  <si>
    <t>110102107408423</t>
  </si>
  <si>
    <t>贾砚博</t>
  </si>
  <si>
    <t>110102105007605</t>
  </si>
  <si>
    <t>齐梓涵</t>
  </si>
  <si>
    <t>110101102518884</t>
  </si>
  <si>
    <t>朱梓宁</t>
  </si>
  <si>
    <t>110102104631896</t>
  </si>
  <si>
    <t>安子健</t>
  </si>
  <si>
    <t>110105104530465</t>
  </si>
  <si>
    <t>李昀逸</t>
  </si>
  <si>
    <t>110102107362912</t>
  </si>
  <si>
    <t>杨鸣</t>
  </si>
  <si>
    <t>110102104304344</t>
  </si>
  <si>
    <t>杨沐尘</t>
  </si>
  <si>
    <t>110102106997587</t>
  </si>
  <si>
    <t>王泽宇</t>
  </si>
  <si>
    <t>110102106435231</t>
  </si>
  <si>
    <t>110102104817559</t>
  </si>
  <si>
    <t>李桂珠</t>
  </si>
  <si>
    <t>110102105137618</t>
  </si>
  <si>
    <t>倪钰涵</t>
  </si>
  <si>
    <t>110102104806763</t>
  </si>
  <si>
    <t>白君萍</t>
  </si>
  <si>
    <t>110102104270894</t>
  </si>
  <si>
    <t>张颢墨</t>
  </si>
  <si>
    <t>110102107449528</t>
  </si>
  <si>
    <t>刘丰</t>
  </si>
  <si>
    <t>110102107343755</t>
  </si>
  <si>
    <t>白秀华</t>
  </si>
  <si>
    <t>110102107104823</t>
  </si>
  <si>
    <t>邢羽沫</t>
  </si>
  <si>
    <t>110102107500962</t>
  </si>
  <si>
    <t>张静函</t>
  </si>
  <si>
    <t>110102104806007</t>
  </si>
  <si>
    <t>孙钰博</t>
  </si>
  <si>
    <t>110102107135116</t>
  </si>
  <si>
    <t>李炜佳</t>
  </si>
  <si>
    <t>110102105428413</t>
  </si>
  <si>
    <t>侯可欣</t>
  </si>
  <si>
    <t>110102104233542</t>
  </si>
  <si>
    <t>刘丽</t>
  </si>
  <si>
    <t>110114101142270</t>
  </si>
  <si>
    <t>左元元</t>
  </si>
  <si>
    <t>310105104409121</t>
  </si>
  <si>
    <t>董曦文</t>
  </si>
  <si>
    <t>110101104208278</t>
  </si>
  <si>
    <t>胡桂芹</t>
  </si>
  <si>
    <t>110102107019334</t>
  </si>
  <si>
    <t>张进生</t>
  </si>
  <si>
    <t>110102107020056</t>
  </si>
  <si>
    <t>范玉荣</t>
  </si>
  <si>
    <t>110102107020160</t>
  </si>
  <si>
    <t>胡冬生</t>
  </si>
  <si>
    <t>110102107019365</t>
  </si>
  <si>
    <t>崔建秀</t>
  </si>
  <si>
    <t>110102107019373</t>
  </si>
  <si>
    <t>戴明</t>
  </si>
  <si>
    <t>110102107020154</t>
  </si>
  <si>
    <t>潘亚男</t>
  </si>
  <si>
    <t>110102107075339</t>
  </si>
  <si>
    <t>李静</t>
  </si>
  <si>
    <t>110102106642695</t>
  </si>
  <si>
    <t>高保江</t>
  </si>
  <si>
    <t>110102106331033</t>
  </si>
  <si>
    <t>李红霞</t>
  </si>
  <si>
    <t>110102106525903</t>
  </si>
  <si>
    <t>刘海静</t>
  </si>
  <si>
    <t>110108104809425</t>
  </si>
  <si>
    <t>赵明萍</t>
  </si>
  <si>
    <t>110102106392793</t>
  </si>
  <si>
    <t>王姝雅</t>
  </si>
  <si>
    <t>110108105530498</t>
  </si>
  <si>
    <t>李慧霞</t>
  </si>
  <si>
    <t>110102107294393</t>
  </si>
  <si>
    <t>李春惠</t>
  </si>
  <si>
    <t>110102107049820</t>
  </si>
  <si>
    <t>孙万军</t>
  </si>
  <si>
    <t>110102107049782</t>
  </si>
  <si>
    <t>詹国凤</t>
  </si>
  <si>
    <t>110102107049810</t>
  </si>
  <si>
    <t>曹海兰</t>
  </si>
  <si>
    <t>110102107049825</t>
  </si>
  <si>
    <t>冯菊清</t>
  </si>
  <si>
    <t>110102107019342</t>
  </si>
  <si>
    <t>李昆仑</t>
  </si>
  <si>
    <t>110102101735968</t>
  </si>
  <si>
    <t>李璟宸</t>
  </si>
  <si>
    <t>110108105476366</t>
  </si>
  <si>
    <t>杨子玥</t>
  </si>
  <si>
    <t>110102106892008</t>
  </si>
  <si>
    <t>乔荣娴</t>
  </si>
  <si>
    <t>110102106052509</t>
  </si>
  <si>
    <t>曹永泰</t>
  </si>
  <si>
    <t>110102105089864</t>
  </si>
  <si>
    <t>吴丹</t>
  </si>
  <si>
    <t>110102107159887</t>
  </si>
  <si>
    <t>韩波</t>
  </si>
  <si>
    <t>110102107264403</t>
  </si>
  <si>
    <t>陈美如</t>
  </si>
  <si>
    <t>110102106052531</t>
  </si>
  <si>
    <t>张炜婕</t>
  </si>
  <si>
    <t>110102106800026</t>
  </si>
  <si>
    <t>张炜婧</t>
  </si>
  <si>
    <t>110102106800039</t>
  </si>
  <si>
    <t>常钰浩</t>
  </si>
  <si>
    <t>110102107143370</t>
  </si>
  <si>
    <t>刘羽轩</t>
  </si>
  <si>
    <t>110102104485606</t>
  </si>
  <si>
    <t>安京</t>
  </si>
  <si>
    <t>110102105958397</t>
  </si>
  <si>
    <t>王苗玲</t>
  </si>
  <si>
    <t>110102105137631</t>
  </si>
  <si>
    <t>郝梦萱</t>
  </si>
  <si>
    <t>110102106442736</t>
  </si>
  <si>
    <t>苏子轩</t>
  </si>
  <si>
    <t>110102106892943</t>
  </si>
  <si>
    <t>鲍奕霏</t>
  </si>
  <si>
    <t>110102107110287</t>
  </si>
  <si>
    <t>张桓溪</t>
  </si>
  <si>
    <t>110102105519739</t>
  </si>
  <si>
    <t>赵讯铭</t>
  </si>
  <si>
    <t>110102104394224</t>
  </si>
  <si>
    <t>柴佳茵</t>
  </si>
  <si>
    <t>110102106493409</t>
  </si>
  <si>
    <t>陆俊同</t>
  </si>
  <si>
    <t>110102106749931</t>
  </si>
  <si>
    <t>董瑞芬</t>
  </si>
  <si>
    <t>110102105925152</t>
  </si>
  <si>
    <t>林一</t>
  </si>
  <si>
    <t>110102107112324</t>
  </si>
  <si>
    <t>尚瑀宸</t>
  </si>
  <si>
    <t>110102107591397</t>
  </si>
  <si>
    <t>黄坦</t>
  </si>
  <si>
    <t>110102102714147</t>
  </si>
  <si>
    <t>李臻果</t>
  </si>
  <si>
    <t>110102106890259</t>
  </si>
  <si>
    <t>黄千朔</t>
  </si>
  <si>
    <t>110102104857519</t>
  </si>
  <si>
    <t>曹靖菲</t>
  </si>
  <si>
    <t>110102107418787</t>
  </si>
  <si>
    <t>杨绍梅</t>
  </si>
  <si>
    <t>110102102713239</t>
  </si>
  <si>
    <t>崔佳悦</t>
  </si>
  <si>
    <t>110102106605728</t>
  </si>
  <si>
    <t>王若凝</t>
  </si>
  <si>
    <t>110102107436192</t>
  </si>
  <si>
    <t>王远晴</t>
  </si>
  <si>
    <t>110102107143071</t>
  </si>
  <si>
    <t>柳媛媛</t>
  </si>
  <si>
    <t>110102105588381</t>
  </si>
  <si>
    <t>张芊迪</t>
  </si>
  <si>
    <t>110102107283542</t>
  </si>
  <si>
    <t>文禹博</t>
  </si>
  <si>
    <t>110102106685656</t>
  </si>
  <si>
    <t>王东来</t>
  </si>
  <si>
    <t>110102107413358</t>
  </si>
  <si>
    <t>郭文明</t>
  </si>
  <si>
    <t>110102107413347</t>
  </si>
  <si>
    <t>110102100055037</t>
  </si>
  <si>
    <t>王宇晨</t>
  </si>
  <si>
    <t>110102104815231</t>
  </si>
  <si>
    <t>彭兆霖</t>
  </si>
  <si>
    <t>110102106231349</t>
  </si>
  <si>
    <t>冯怡菲</t>
  </si>
  <si>
    <t>110102103512052</t>
  </si>
  <si>
    <t>赵祥宇</t>
  </si>
  <si>
    <t>110102104383007</t>
  </si>
  <si>
    <t>宋玉刚</t>
  </si>
  <si>
    <t>110102107247063</t>
  </si>
  <si>
    <t>王梦启</t>
  </si>
  <si>
    <t>110102107903127</t>
  </si>
  <si>
    <t>李曦萌</t>
  </si>
  <si>
    <t>110102105217668</t>
  </si>
  <si>
    <t>张逢甲</t>
  </si>
  <si>
    <t>110102106026908</t>
  </si>
  <si>
    <t>周轾轩</t>
  </si>
  <si>
    <t>110102104853700</t>
  </si>
  <si>
    <t>褚曦</t>
  </si>
  <si>
    <t>110102104806335</t>
  </si>
  <si>
    <t>周奕臣</t>
  </si>
  <si>
    <t>110102107072736</t>
  </si>
  <si>
    <t>张凯硕</t>
  </si>
  <si>
    <t>110102104237807</t>
  </si>
  <si>
    <t>崔淑学</t>
  </si>
  <si>
    <t>110102107062144</t>
  </si>
  <si>
    <t>王行健</t>
  </si>
  <si>
    <t>110102105515960</t>
  </si>
  <si>
    <t>陈仲骞</t>
  </si>
  <si>
    <t>110102105813023</t>
  </si>
  <si>
    <t>王石</t>
  </si>
  <si>
    <t>110102107569142</t>
  </si>
  <si>
    <t>朱彤</t>
  </si>
  <si>
    <t>110102103780431</t>
  </si>
  <si>
    <t>郭瑀汀</t>
  </si>
  <si>
    <t>110102106992689</t>
  </si>
  <si>
    <t>张佳淼</t>
  </si>
  <si>
    <t>110102107543228</t>
  </si>
  <si>
    <t>朱红君</t>
  </si>
  <si>
    <t>110102107569117</t>
  </si>
  <si>
    <t>张建达</t>
  </si>
  <si>
    <t>110102107569130</t>
  </si>
  <si>
    <t>张燕京</t>
  </si>
  <si>
    <t>110102107661854</t>
  </si>
  <si>
    <t>崔立柱</t>
  </si>
  <si>
    <t>110101106051834</t>
  </si>
  <si>
    <t>李春明</t>
  </si>
  <si>
    <t>110114103231437</t>
  </si>
  <si>
    <t>高睿阳</t>
  </si>
  <si>
    <t>110102107366257</t>
  </si>
  <si>
    <t>马芸龙</t>
  </si>
  <si>
    <t>110113106527123</t>
  </si>
  <si>
    <t>王士蔓</t>
  </si>
  <si>
    <t>110102107366320</t>
  </si>
  <si>
    <t>杜玉峰</t>
  </si>
  <si>
    <t>110102107646526</t>
  </si>
  <si>
    <t>110102107619649</t>
  </si>
  <si>
    <t>聂柏玲</t>
  </si>
  <si>
    <t>110102106562325</t>
  </si>
  <si>
    <t>刘宗成</t>
  </si>
  <si>
    <t>110108107363795</t>
  </si>
  <si>
    <t>杨睿泽</t>
  </si>
  <si>
    <t>110102106936061</t>
  </si>
  <si>
    <t>王炳轩</t>
  </si>
  <si>
    <t>110102107216248</t>
  </si>
  <si>
    <t>何依宸</t>
  </si>
  <si>
    <t>110102106155614</t>
  </si>
  <si>
    <t>王晨曦</t>
  </si>
  <si>
    <t>110102105521790</t>
  </si>
  <si>
    <t>张晟凡</t>
  </si>
  <si>
    <t>110108106915712</t>
  </si>
  <si>
    <t>杨嬿霏</t>
  </si>
  <si>
    <t>110102106935992</t>
  </si>
  <si>
    <t>关仲瑜</t>
  </si>
  <si>
    <t>110112105749380</t>
  </si>
  <si>
    <t>李睿良</t>
  </si>
  <si>
    <t>110102107404081</t>
  </si>
  <si>
    <t>李月彤</t>
  </si>
  <si>
    <t>110102105759124</t>
  </si>
  <si>
    <t>李伯钦</t>
  </si>
  <si>
    <t>110102105065006</t>
  </si>
  <si>
    <t>崔淑芝</t>
  </si>
  <si>
    <t>110102101732525</t>
  </si>
  <si>
    <t>付子诚</t>
  </si>
  <si>
    <t>110102106433622</t>
  </si>
  <si>
    <t>尹畅</t>
  </si>
  <si>
    <t>110102103943843</t>
  </si>
  <si>
    <t>李则影</t>
  </si>
  <si>
    <t>110102107155535</t>
  </si>
  <si>
    <t>程筱瑜</t>
  </si>
  <si>
    <t>110102107410231</t>
  </si>
  <si>
    <t>高诗涵</t>
  </si>
  <si>
    <t>110102106143549</t>
  </si>
  <si>
    <t>刘宏斌</t>
  </si>
  <si>
    <t>110102107345866</t>
  </si>
  <si>
    <t>刘宜鸣</t>
  </si>
  <si>
    <t>110102104936742</t>
  </si>
  <si>
    <t>许靖依</t>
  </si>
  <si>
    <t>110102107042353</t>
  </si>
  <si>
    <t>刘馥瑜</t>
  </si>
  <si>
    <t>110102105450205</t>
  </si>
  <si>
    <t>武语涵</t>
  </si>
  <si>
    <t>110102106408652</t>
  </si>
  <si>
    <t>郝玉华</t>
  </si>
  <si>
    <t>110102107314952</t>
  </si>
  <si>
    <t>高传佩</t>
  </si>
  <si>
    <t>110102106754081</t>
  </si>
  <si>
    <t>孙光泽</t>
  </si>
  <si>
    <t>110102105817263</t>
  </si>
  <si>
    <t>付国顺</t>
  </si>
  <si>
    <t>110101101886998</t>
  </si>
  <si>
    <t>李艳佐</t>
  </si>
  <si>
    <t>110102107126450</t>
  </si>
  <si>
    <t>魏新爱</t>
  </si>
  <si>
    <t>110108101740678</t>
  </si>
  <si>
    <t>高艺函</t>
  </si>
  <si>
    <t>110102107021166</t>
  </si>
  <si>
    <t>毛亚卿</t>
  </si>
  <si>
    <t>110102105870082</t>
  </si>
  <si>
    <t>崔明阳</t>
  </si>
  <si>
    <t>110108104900090</t>
  </si>
  <si>
    <t>张启峰</t>
  </si>
  <si>
    <t>110102105434658</t>
  </si>
  <si>
    <t>王静依</t>
  </si>
  <si>
    <t>110108106073257</t>
  </si>
  <si>
    <t>王辰飞</t>
  </si>
  <si>
    <t>110102105433092</t>
  </si>
  <si>
    <t>韩奕轩</t>
  </si>
  <si>
    <t>110106106919312</t>
  </si>
  <si>
    <t>马润恒</t>
  </si>
  <si>
    <t>110102105903978</t>
  </si>
  <si>
    <t>刘博桐</t>
  </si>
  <si>
    <t>110102104644235</t>
  </si>
  <si>
    <t>周佳凝</t>
  </si>
  <si>
    <t>110102104852830</t>
  </si>
  <si>
    <t>王万林</t>
  </si>
  <si>
    <t>110102102152463</t>
  </si>
  <si>
    <t>张志芳</t>
  </si>
  <si>
    <t>110102107227664</t>
  </si>
  <si>
    <t>卫子雯</t>
  </si>
  <si>
    <t>110102104222244</t>
  </si>
  <si>
    <t>王晨祺</t>
  </si>
  <si>
    <t>110102103747117</t>
  </si>
  <si>
    <t>张玉</t>
  </si>
  <si>
    <t>110102106927826</t>
  </si>
  <si>
    <t>王学智</t>
  </si>
  <si>
    <t>110102107074281</t>
  </si>
  <si>
    <t>田圣轩</t>
  </si>
  <si>
    <t>110102107352125</t>
  </si>
  <si>
    <t>张腾阳</t>
  </si>
  <si>
    <t>110102107560062</t>
  </si>
  <si>
    <t>杨慧</t>
  </si>
  <si>
    <t>110102107560250</t>
  </si>
  <si>
    <t>张园粲</t>
  </si>
  <si>
    <t>110102107079713</t>
  </si>
  <si>
    <t>欧阳楠楠</t>
  </si>
  <si>
    <t>110102103773526</t>
  </si>
  <si>
    <t>赵涵煊</t>
  </si>
  <si>
    <t>110102105426909</t>
  </si>
  <si>
    <t>王崇宇</t>
  </si>
  <si>
    <t>110102106321863</t>
  </si>
  <si>
    <t>韩尚轩</t>
  </si>
  <si>
    <t>110102106229916</t>
  </si>
  <si>
    <t>韩欣恬</t>
  </si>
  <si>
    <t>110102106229934</t>
  </si>
  <si>
    <t>姚宇航</t>
  </si>
  <si>
    <t>110102106689726</t>
  </si>
  <si>
    <t>吴小琪</t>
  </si>
  <si>
    <t>110102106765039</t>
  </si>
  <si>
    <t>李嘉文</t>
  </si>
  <si>
    <t>110102104619869</t>
  </si>
  <si>
    <t>马雅然</t>
  </si>
  <si>
    <t>110102104673535</t>
  </si>
  <si>
    <t>张秀连</t>
  </si>
  <si>
    <t>110102104998041</t>
  </si>
  <si>
    <t>彭芊毓</t>
  </si>
  <si>
    <t>110102106419596</t>
  </si>
  <si>
    <t>许建淇</t>
  </si>
  <si>
    <t>110102106667092</t>
  </si>
  <si>
    <t>张子墨</t>
  </si>
  <si>
    <t>110102107193597</t>
  </si>
  <si>
    <t>钟恩林</t>
  </si>
  <si>
    <t>110102107292228</t>
  </si>
  <si>
    <t>徐鑫鹏</t>
  </si>
  <si>
    <t>110102104247638</t>
  </si>
  <si>
    <t>朱丹彤</t>
  </si>
  <si>
    <t>110102104736243</t>
  </si>
  <si>
    <t>罗小林</t>
  </si>
  <si>
    <t>511700106250156</t>
  </si>
  <si>
    <t>迟锶羽</t>
  </si>
  <si>
    <t>110102107427962</t>
  </si>
  <si>
    <t>唐若涵</t>
  </si>
  <si>
    <t>110102107645998</t>
  </si>
  <si>
    <t>吴乐林</t>
  </si>
  <si>
    <t>110108102246879</t>
  </si>
  <si>
    <t>吴嘉锐</t>
  </si>
  <si>
    <t>110102107028323</t>
  </si>
  <si>
    <t>王成华</t>
  </si>
  <si>
    <t>110102103404141</t>
  </si>
  <si>
    <t>赵欣妍</t>
  </si>
  <si>
    <t>110102104850345</t>
  </si>
  <si>
    <t>高世泽</t>
  </si>
  <si>
    <t>110102106652539</t>
  </si>
  <si>
    <t>王辰伊</t>
  </si>
  <si>
    <t>110102107032690</t>
  </si>
  <si>
    <t>林宝年</t>
  </si>
  <si>
    <t>110108102044899</t>
  </si>
  <si>
    <t>何冰洁</t>
  </si>
  <si>
    <t>110102105427070</t>
  </si>
  <si>
    <t>刘熠坤</t>
  </si>
  <si>
    <t>110102105555126</t>
  </si>
  <si>
    <t>丁睿萱</t>
  </si>
  <si>
    <t>110102106952564</t>
  </si>
  <si>
    <t>于梓方</t>
  </si>
  <si>
    <t>110102107434868</t>
  </si>
  <si>
    <t>徐小栋</t>
  </si>
  <si>
    <t>110102104056269</t>
  </si>
  <si>
    <t>王景博</t>
  </si>
  <si>
    <t>110102106213443</t>
  </si>
  <si>
    <t>李万国</t>
  </si>
  <si>
    <t>110101101721652</t>
  </si>
  <si>
    <t>赵天祎</t>
  </si>
  <si>
    <t>110102107102748</t>
  </si>
  <si>
    <t>李博昊</t>
  </si>
  <si>
    <t>110102107601771</t>
  </si>
  <si>
    <t>梁依凡</t>
  </si>
  <si>
    <t>110102107075409</t>
  </si>
  <si>
    <t>吕昕怡</t>
  </si>
  <si>
    <t>110102103497482</t>
  </si>
  <si>
    <t>檀迪雯</t>
  </si>
  <si>
    <t>110102105746367</t>
  </si>
  <si>
    <t>乔文钊</t>
  </si>
  <si>
    <t>110102106154437</t>
  </si>
  <si>
    <t>傅郁青</t>
  </si>
  <si>
    <t>110102106646629</t>
  </si>
  <si>
    <t>胡泽奕</t>
  </si>
  <si>
    <t>110102107140888</t>
  </si>
  <si>
    <t>武雨含</t>
  </si>
  <si>
    <t>110102107155965</t>
  </si>
  <si>
    <t>刘梦</t>
  </si>
  <si>
    <t>110102107464890</t>
  </si>
  <si>
    <t>高雨涵</t>
  </si>
  <si>
    <t>110102107531070</t>
  </si>
  <si>
    <t>卢凤歌</t>
  </si>
  <si>
    <t>110102103888097</t>
  </si>
  <si>
    <t>杜姝瑶</t>
  </si>
  <si>
    <t>110102106106878</t>
  </si>
  <si>
    <t>杨皓盈</t>
  </si>
  <si>
    <t>110102106222225</t>
  </si>
  <si>
    <t>肖卓航</t>
  </si>
  <si>
    <t>110102107355918</t>
  </si>
  <si>
    <t>孙祎</t>
  </si>
  <si>
    <t>110102104648555</t>
  </si>
  <si>
    <t>张千一</t>
  </si>
  <si>
    <t>110102105742744</t>
  </si>
  <si>
    <t>董骏一</t>
  </si>
  <si>
    <t>110102107367429</t>
  </si>
  <si>
    <t>钟建斌</t>
  </si>
  <si>
    <t>110102106648726</t>
  </si>
  <si>
    <t>雷涵</t>
  </si>
  <si>
    <t>110102105878485</t>
  </si>
  <si>
    <t>黄嘉怡</t>
  </si>
  <si>
    <t>110102107164090</t>
  </si>
  <si>
    <t>刘紫宜</t>
  </si>
  <si>
    <t>110102106667117</t>
  </si>
  <si>
    <t>马兰</t>
  </si>
  <si>
    <t>110102102771960</t>
  </si>
  <si>
    <t>杨紫仪</t>
  </si>
  <si>
    <t>110102105536414</t>
  </si>
  <si>
    <t>王梓齐</t>
  </si>
  <si>
    <t>110102107101269</t>
  </si>
  <si>
    <t>郑昱林</t>
  </si>
  <si>
    <t>110102105429622</t>
  </si>
  <si>
    <t>李奕一</t>
  </si>
  <si>
    <t>440300105025817</t>
  </si>
  <si>
    <t>李慕晨</t>
  </si>
  <si>
    <t>110102106733965</t>
  </si>
  <si>
    <t>边润醒</t>
  </si>
  <si>
    <t>110102107052104</t>
  </si>
  <si>
    <t>贾剑英</t>
  </si>
  <si>
    <t>110102107363939</t>
  </si>
  <si>
    <t>王俊凯</t>
  </si>
  <si>
    <t>110102107366898</t>
  </si>
  <si>
    <t>殷梓豪</t>
  </si>
  <si>
    <t>110102107565203</t>
  </si>
  <si>
    <t>殷梓馨</t>
  </si>
  <si>
    <t>110102107565210</t>
  </si>
  <si>
    <t>赵佳琪</t>
  </si>
  <si>
    <t>110102104775250</t>
  </si>
  <si>
    <t>张自力</t>
  </si>
  <si>
    <t>110102105137530</t>
  </si>
  <si>
    <t>吴乙宁</t>
  </si>
  <si>
    <t>110102106006946</t>
  </si>
  <si>
    <t>朱芯瑶</t>
  </si>
  <si>
    <t>110102106309084</t>
  </si>
  <si>
    <t>郎晨</t>
  </si>
  <si>
    <t>110102106680393</t>
  </si>
  <si>
    <t>李馨娅</t>
  </si>
  <si>
    <t>110102106818084</t>
  </si>
  <si>
    <t>李宇涵</t>
  </si>
  <si>
    <t>110102107159746</t>
  </si>
  <si>
    <t>姚福利</t>
  </si>
  <si>
    <t>110102107473326</t>
  </si>
  <si>
    <t>郭子齐</t>
  </si>
  <si>
    <t>110102106809629</t>
  </si>
  <si>
    <t>张倬恺</t>
  </si>
  <si>
    <t>110102106830455</t>
  </si>
  <si>
    <t>杨仔翕</t>
  </si>
  <si>
    <t>110102106437781</t>
  </si>
  <si>
    <t>牟雨彤</t>
  </si>
  <si>
    <t>110102107147455</t>
  </si>
  <si>
    <t>魏振泽</t>
  </si>
  <si>
    <t>110102105656235</t>
  </si>
  <si>
    <t>孟君如</t>
  </si>
  <si>
    <t>110102107658437</t>
  </si>
  <si>
    <t>韩雨良</t>
  </si>
  <si>
    <t>110102106088051</t>
  </si>
  <si>
    <t>仝婉宁</t>
  </si>
  <si>
    <t>110114106368498</t>
  </si>
  <si>
    <t>刘彬</t>
  </si>
  <si>
    <t>110102106873480</t>
  </si>
  <si>
    <t>卫蓬博</t>
  </si>
  <si>
    <t>110102107451336</t>
  </si>
  <si>
    <t>崔皓硕</t>
  </si>
  <si>
    <t>110102105180970</t>
  </si>
  <si>
    <t>马夺</t>
  </si>
  <si>
    <t>110102105424307</t>
  </si>
  <si>
    <t>别成亮</t>
  </si>
  <si>
    <t>110102105102070</t>
  </si>
  <si>
    <t>陈瑾</t>
  </si>
  <si>
    <t>110102106665359</t>
  </si>
  <si>
    <t>黄椿浚</t>
  </si>
  <si>
    <t>110102105431854</t>
  </si>
  <si>
    <t>魏然</t>
  </si>
  <si>
    <t>110102106723551</t>
  </si>
  <si>
    <t>范晨曦</t>
  </si>
  <si>
    <t>110102102450389</t>
  </si>
  <si>
    <t>陈慧茹</t>
  </si>
  <si>
    <t>110102106978354</t>
  </si>
  <si>
    <t>汝果</t>
  </si>
  <si>
    <t>110102104253932</t>
  </si>
  <si>
    <t>杨硕</t>
  </si>
  <si>
    <t>110102106160574</t>
  </si>
  <si>
    <t>李天佑</t>
  </si>
  <si>
    <t>110102106371227</t>
  </si>
  <si>
    <t>王华记</t>
  </si>
  <si>
    <t>110102106519809</t>
  </si>
  <si>
    <t>乔玉宸</t>
  </si>
  <si>
    <t>110102106875087</t>
  </si>
  <si>
    <t>张诗韵</t>
  </si>
  <si>
    <t>110102107164309</t>
  </si>
  <si>
    <t>韩天佑</t>
  </si>
  <si>
    <t>110102105536981</t>
  </si>
  <si>
    <t>包长寿</t>
  </si>
  <si>
    <t>110102106567093</t>
  </si>
  <si>
    <t>沈心念</t>
  </si>
  <si>
    <t>110102107222877</t>
  </si>
  <si>
    <t>周美彤</t>
  </si>
  <si>
    <t>110102105531766</t>
  </si>
  <si>
    <t>崔珺羽</t>
  </si>
  <si>
    <t>110102107465271</t>
  </si>
  <si>
    <t>王桂霞</t>
  </si>
  <si>
    <t>110106101357016</t>
  </si>
  <si>
    <t>贺晓萌</t>
  </si>
  <si>
    <t>110102106939916</t>
  </si>
  <si>
    <t>张潇丹</t>
  </si>
  <si>
    <t>110102106980430</t>
  </si>
  <si>
    <t>晋广莲</t>
  </si>
  <si>
    <t>110102107179180</t>
  </si>
  <si>
    <t>张霁朗</t>
  </si>
  <si>
    <t>110102107597933</t>
  </si>
  <si>
    <t>陈境宣</t>
  </si>
  <si>
    <t>110102106681621</t>
  </si>
  <si>
    <t>薛宏荣</t>
  </si>
  <si>
    <t>110102106615666</t>
  </si>
  <si>
    <t>夏楷雯</t>
  </si>
  <si>
    <t>110102107643938</t>
  </si>
  <si>
    <t>郭哲肖</t>
  </si>
  <si>
    <t>110102107000511</t>
  </si>
  <si>
    <t>冯宇</t>
  </si>
  <si>
    <t>110102100877007</t>
  </si>
  <si>
    <t>刘秀兰</t>
  </si>
  <si>
    <t>110102102728856</t>
  </si>
  <si>
    <t>李函芮</t>
  </si>
  <si>
    <t>110102103730294</t>
  </si>
  <si>
    <t>潘昱含</t>
  </si>
  <si>
    <t>110101105869774</t>
  </si>
  <si>
    <t>徐驰</t>
  </si>
  <si>
    <t>110102106576787</t>
  </si>
  <si>
    <t>邓飞</t>
  </si>
  <si>
    <t>110102102759150</t>
  </si>
  <si>
    <t>王未</t>
  </si>
  <si>
    <t>110102106941304</t>
  </si>
  <si>
    <t>陈秀萍</t>
  </si>
  <si>
    <t>110102107317116</t>
  </si>
  <si>
    <t>曹嘉益</t>
  </si>
  <si>
    <t>110102104371627</t>
  </si>
  <si>
    <t>王赫</t>
  </si>
  <si>
    <t>110102105704482</t>
  </si>
  <si>
    <t>黄妍欣</t>
  </si>
  <si>
    <t>110102107163834</t>
  </si>
  <si>
    <t>洪蕴</t>
  </si>
  <si>
    <t>110102107190627</t>
  </si>
  <si>
    <t>任笑函</t>
  </si>
  <si>
    <t>110102107201741</t>
  </si>
  <si>
    <t>谢跃进</t>
  </si>
  <si>
    <t>110102101772582</t>
  </si>
  <si>
    <t>张美嘉</t>
  </si>
  <si>
    <t>110102107376829</t>
  </si>
  <si>
    <t>刘玫</t>
  </si>
  <si>
    <t>110102102769535</t>
  </si>
  <si>
    <t>冯秀连</t>
  </si>
  <si>
    <t>110102106637989</t>
  </si>
  <si>
    <t>王致润</t>
  </si>
  <si>
    <t>110102105233120</t>
  </si>
  <si>
    <t>叶田田</t>
  </si>
  <si>
    <t>110102107337498</t>
  </si>
  <si>
    <t>吴昊阳</t>
  </si>
  <si>
    <t>110102103805091</t>
  </si>
  <si>
    <t>韦春雷</t>
  </si>
  <si>
    <t>451200104603236</t>
  </si>
  <si>
    <t>殷铭</t>
  </si>
  <si>
    <t>110102106835137</t>
  </si>
  <si>
    <t>胡泽扬</t>
  </si>
  <si>
    <t>110102106912350</t>
  </si>
  <si>
    <t>李志丽</t>
  </si>
  <si>
    <t>140200102128064</t>
  </si>
  <si>
    <t>聂冬妮</t>
  </si>
  <si>
    <t>110102104374831</t>
  </si>
  <si>
    <t>吴嘉伊</t>
  </si>
  <si>
    <t>110102105216587</t>
  </si>
  <si>
    <t>池骋</t>
  </si>
  <si>
    <t>110102107032751</t>
  </si>
  <si>
    <t>李润祺</t>
  </si>
  <si>
    <t>110102103772001</t>
  </si>
  <si>
    <t>席雨晴</t>
  </si>
  <si>
    <t>110102103345380</t>
  </si>
  <si>
    <t>冯凯奕</t>
  </si>
  <si>
    <t>110102106219802</t>
  </si>
  <si>
    <t>江睿荿</t>
  </si>
  <si>
    <t>110102106873242</t>
  </si>
  <si>
    <t>钱润卿</t>
  </si>
  <si>
    <t>110102101001435</t>
  </si>
  <si>
    <t>苏渝淇</t>
  </si>
  <si>
    <t>110102106231288</t>
  </si>
  <si>
    <t>孟浩钧</t>
  </si>
  <si>
    <t>110102107234799</t>
  </si>
  <si>
    <t>王安至</t>
  </si>
  <si>
    <t>110102106000751</t>
  </si>
  <si>
    <t>苏耔伊</t>
  </si>
  <si>
    <t>110102106363563</t>
  </si>
  <si>
    <t>杨立庆</t>
  </si>
  <si>
    <t>110101104356292</t>
  </si>
  <si>
    <t>回浩成</t>
  </si>
  <si>
    <t>110102100770511</t>
  </si>
  <si>
    <t>宗家澳</t>
  </si>
  <si>
    <t>110102107244960</t>
  </si>
  <si>
    <t>毛硕</t>
  </si>
  <si>
    <t>110102107559937</t>
  </si>
  <si>
    <t>王昭璇</t>
  </si>
  <si>
    <t>110102106827511</t>
  </si>
  <si>
    <t>李东硕</t>
  </si>
  <si>
    <t>110102106885878</t>
  </si>
  <si>
    <t>110102107210634</t>
  </si>
  <si>
    <t>李前</t>
  </si>
  <si>
    <t>110102105186056</t>
  </si>
  <si>
    <t>东君逸</t>
  </si>
  <si>
    <t>110102107297790</t>
  </si>
  <si>
    <t>刘欣然</t>
  </si>
  <si>
    <t>110102105977240</t>
  </si>
  <si>
    <t>钱牧坤</t>
  </si>
  <si>
    <t>110102106970147</t>
  </si>
  <si>
    <t>夏丛岳</t>
  </si>
  <si>
    <t>110102105001002</t>
  </si>
  <si>
    <t>刘晓晶</t>
  </si>
  <si>
    <t>110105106737262</t>
  </si>
  <si>
    <t>安羽琪</t>
  </si>
  <si>
    <t>110102107434624</t>
  </si>
  <si>
    <t>唐彦祺</t>
  </si>
  <si>
    <t>110102105916513</t>
  </si>
  <si>
    <t>王子睿</t>
  </si>
  <si>
    <t>110102107463704</t>
  </si>
  <si>
    <t>邸芸</t>
  </si>
  <si>
    <t>110102107541312</t>
  </si>
  <si>
    <t>蒋昕然</t>
  </si>
  <si>
    <t>110102107777306</t>
  </si>
  <si>
    <t>高铭远</t>
  </si>
  <si>
    <t>110102107777330</t>
  </si>
  <si>
    <t>孟令彤</t>
  </si>
  <si>
    <t>110102104769720</t>
  </si>
  <si>
    <t>李涵雯</t>
  </si>
  <si>
    <t>110102107441109</t>
  </si>
  <si>
    <t>黄建业</t>
  </si>
  <si>
    <t>110102106211701</t>
  </si>
  <si>
    <t>倪晴</t>
  </si>
  <si>
    <t>110102104809024</t>
  </si>
  <si>
    <t>石嘉霖</t>
  </si>
  <si>
    <t>110102107368819</t>
  </si>
  <si>
    <t>陈文龙</t>
  </si>
  <si>
    <t>110102105202287</t>
  </si>
  <si>
    <t>李佳</t>
  </si>
  <si>
    <t>110102105127046</t>
  </si>
  <si>
    <t>刘明昊</t>
  </si>
  <si>
    <t>110102107587828</t>
  </si>
  <si>
    <t>崔鼎宸</t>
  </si>
  <si>
    <t>110102104826372</t>
  </si>
  <si>
    <t>靳艺豪</t>
  </si>
  <si>
    <t>110102107814201</t>
  </si>
  <si>
    <t>聂宇轩</t>
  </si>
  <si>
    <t>110102107469632</t>
  </si>
  <si>
    <t>郝一泽</t>
  </si>
  <si>
    <t>110102107810396</t>
  </si>
  <si>
    <t>郑琛</t>
  </si>
  <si>
    <t>420800103794799</t>
  </si>
  <si>
    <t>赵梓沂</t>
  </si>
  <si>
    <t>110102107635766</t>
  </si>
  <si>
    <t>张广雨</t>
  </si>
  <si>
    <t>610700101299198</t>
  </si>
  <si>
    <t>梅凡凡</t>
  </si>
  <si>
    <t>110102106092593</t>
  </si>
  <si>
    <t>常曼宁</t>
  </si>
  <si>
    <t>110102106932228</t>
  </si>
  <si>
    <t>赵丽英</t>
  </si>
  <si>
    <t>110102107249898</t>
  </si>
  <si>
    <t>洪宇涵</t>
  </si>
  <si>
    <t>110102106106426</t>
  </si>
  <si>
    <t>陈昱菲</t>
  </si>
  <si>
    <t>110102106608282</t>
  </si>
  <si>
    <t>敬世煜</t>
  </si>
  <si>
    <t>110102103391921</t>
  </si>
  <si>
    <t>贾珍珍</t>
  </si>
  <si>
    <t>110102106595028</t>
  </si>
  <si>
    <t>吴昱彤</t>
  </si>
  <si>
    <t>410400109432333</t>
  </si>
  <si>
    <t>程艾馨</t>
  </si>
  <si>
    <t>110102104864549</t>
  </si>
  <si>
    <t>石闯</t>
  </si>
  <si>
    <t>110107106719361</t>
  </si>
  <si>
    <t>王翔宇</t>
  </si>
  <si>
    <t>110114104514171</t>
  </si>
  <si>
    <t>刘思墨</t>
  </si>
  <si>
    <t>110102107401235</t>
  </si>
  <si>
    <t>毛双喜</t>
  </si>
  <si>
    <t>110102105955497</t>
  </si>
  <si>
    <t>乐宏亮</t>
  </si>
  <si>
    <t>420100108551967</t>
  </si>
  <si>
    <t>张昊睿</t>
  </si>
  <si>
    <t>110102102702218</t>
  </si>
  <si>
    <t>邵龙飞</t>
  </si>
  <si>
    <t>110102107486081</t>
  </si>
  <si>
    <t>张芃芃</t>
  </si>
  <si>
    <t>110102106931766</t>
  </si>
  <si>
    <t>陈滢</t>
  </si>
  <si>
    <t>110105101935270</t>
  </si>
  <si>
    <t>闫嘉一</t>
  </si>
  <si>
    <t>110102106385354</t>
  </si>
  <si>
    <t>吴军军</t>
  </si>
  <si>
    <t>110102106970950</t>
  </si>
  <si>
    <t>徐乐言</t>
  </si>
  <si>
    <t>110102105993086</t>
  </si>
  <si>
    <t>戎梦飞</t>
  </si>
  <si>
    <t>110114106685764</t>
  </si>
  <si>
    <t>李百适</t>
  </si>
  <si>
    <t>110102105836981</t>
  </si>
  <si>
    <t>尚益莹</t>
  </si>
  <si>
    <t>110102107101302</t>
  </si>
  <si>
    <t>孙兆睿</t>
  </si>
  <si>
    <t>110102107649324</t>
  </si>
  <si>
    <t>周勇</t>
  </si>
  <si>
    <t>110102107249889</t>
  </si>
  <si>
    <t>孙静娜</t>
  </si>
  <si>
    <t>110102107253808</t>
  </si>
  <si>
    <t>张振兴</t>
  </si>
  <si>
    <t>110102107253825</t>
  </si>
  <si>
    <t>郑阳</t>
  </si>
  <si>
    <t>110102104368177</t>
  </si>
  <si>
    <t>仇梓旭</t>
  </si>
  <si>
    <t>110102106648011</t>
  </si>
  <si>
    <t>刘茁</t>
  </si>
  <si>
    <t>110102104664772</t>
  </si>
  <si>
    <t>孙翌城</t>
  </si>
  <si>
    <t>110102106955295</t>
  </si>
  <si>
    <t>李子垚</t>
  </si>
  <si>
    <t>110102103730329</t>
  </si>
  <si>
    <t>黎洋</t>
  </si>
  <si>
    <t>110102107266062</t>
  </si>
  <si>
    <t>张婧泽</t>
  </si>
  <si>
    <t>110102107091984</t>
  </si>
  <si>
    <t>王永平</t>
  </si>
  <si>
    <t>110113100651374</t>
  </si>
  <si>
    <t>张翼</t>
  </si>
  <si>
    <t>110102107635667</t>
  </si>
  <si>
    <t>张晓宇</t>
  </si>
  <si>
    <t>110102107903487</t>
  </si>
  <si>
    <t>李岸桐</t>
  </si>
  <si>
    <t>110102107156174</t>
  </si>
  <si>
    <t>吕光智</t>
  </si>
  <si>
    <t>110102106873197</t>
  </si>
  <si>
    <t>吴文超</t>
  </si>
  <si>
    <t>110102106985741</t>
  </si>
  <si>
    <t>毛逸宸</t>
  </si>
  <si>
    <t>110102107492394</t>
  </si>
  <si>
    <t>姚云飞</t>
  </si>
  <si>
    <t>110102105810867</t>
  </si>
  <si>
    <t>周栋利</t>
  </si>
  <si>
    <t>110102106426103</t>
  </si>
  <si>
    <t>李玉平</t>
  </si>
  <si>
    <t>110102104906092</t>
  </si>
  <si>
    <t>陶丽</t>
  </si>
  <si>
    <t>110102107540692</t>
  </si>
  <si>
    <t>朱欣悦</t>
  </si>
  <si>
    <t>110102107543879</t>
  </si>
  <si>
    <t>俞心怡</t>
  </si>
  <si>
    <t>110102105172555</t>
  </si>
  <si>
    <t>赵红</t>
  </si>
  <si>
    <t>110102106906652</t>
  </si>
  <si>
    <t>高梓琪</t>
  </si>
  <si>
    <t>110102107119640</t>
  </si>
  <si>
    <t>白秀丽</t>
  </si>
  <si>
    <t>110102107437928</t>
  </si>
  <si>
    <t>荣嘉雯</t>
  </si>
  <si>
    <t>110102107003393</t>
  </si>
  <si>
    <t>荣梦圆</t>
  </si>
  <si>
    <t>110102107003387</t>
  </si>
  <si>
    <t>任梓硕</t>
  </si>
  <si>
    <t>110102107025359</t>
  </si>
  <si>
    <t>左梓学</t>
  </si>
  <si>
    <t>110102107025361</t>
  </si>
  <si>
    <t>石嘉璐</t>
  </si>
  <si>
    <t>110102106468378</t>
  </si>
  <si>
    <t>赵心仪</t>
  </si>
  <si>
    <t>110102106905684</t>
  </si>
  <si>
    <t>荣嘉鸣</t>
  </si>
  <si>
    <t>110102107003390</t>
  </si>
  <si>
    <t>胡彩凤</t>
  </si>
  <si>
    <t>110102107851163</t>
  </si>
  <si>
    <t>张渤浩</t>
  </si>
  <si>
    <t>110102107635540</t>
  </si>
  <si>
    <t>王梓涵</t>
  </si>
  <si>
    <t>110102107724147</t>
  </si>
  <si>
    <t>邱相博</t>
  </si>
  <si>
    <t>110108105798862</t>
  </si>
  <si>
    <t>高若钦</t>
  </si>
  <si>
    <t>110101106071417</t>
  </si>
  <si>
    <t>杨东瑾</t>
  </si>
  <si>
    <t>110102107869576</t>
  </si>
  <si>
    <t>李云川</t>
  </si>
  <si>
    <t>110102107530719</t>
  </si>
  <si>
    <t>李沐恬</t>
  </si>
  <si>
    <t>110102107365241</t>
  </si>
  <si>
    <t>张瑞连</t>
  </si>
  <si>
    <t>110102106954110</t>
  </si>
  <si>
    <t>周逸桓</t>
  </si>
  <si>
    <t>110102107730659</t>
  </si>
  <si>
    <t>张承信</t>
  </si>
  <si>
    <t>110102107094062</t>
  </si>
  <si>
    <t>郑军伟</t>
  </si>
  <si>
    <t>110102107561140</t>
  </si>
  <si>
    <t>王诗琦</t>
  </si>
  <si>
    <t>110102100959304</t>
  </si>
  <si>
    <t>陈昊煊</t>
  </si>
  <si>
    <t>110102107279883</t>
  </si>
  <si>
    <t>欧阳正</t>
  </si>
  <si>
    <t>110102107635576</t>
  </si>
  <si>
    <t>刘骐</t>
  </si>
  <si>
    <t>110102106613577</t>
  </si>
  <si>
    <t>尹怡瑄</t>
  </si>
  <si>
    <t>110102107490436</t>
  </si>
  <si>
    <t>胡可可</t>
  </si>
  <si>
    <t>110102107457859</t>
  </si>
  <si>
    <t>刘笑</t>
  </si>
  <si>
    <t>110102107428056</t>
  </si>
  <si>
    <t>胡子乔</t>
  </si>
  <si>
    <t>110102104869780</t>
  </si>
  <si>
    <t>孙浩宸</t>
  </si>
  <si>
    <t>110102107250227</t>
  </si>
  <si>
    <t>杨博卿</t>
  </si>
  <si>
    <t>110102106708009</t>
  </si>
  <si>
    <t>王云</t>
  </si>
  <si>
    <t>110102104460739</t>
  </si>
  <si>
    <t>曹瑜晏</t>
  </si>
  <si>
    <t>110102107528059</t>
  </si>
  <si>
    <t>李羽彤</t>
  </si>
  <si>
    <t>110102107538919</t>
  </si>
  <si>
    <t>谢瑾萱</t>
  </si>
  <si>
    <t>110102106680091</t>
  </si>
  <si>
    <t>耿澜珊</t>
  </si>
  <si>
    <t>110102107140906</t>
  </si>
  <si>
    <t>郝思佳</t>
  </si>
  <si>
    <t>110102103782990</t>
  </si>
  <si>
    <t>潘冬</t>
  </si>
  <si>
    <t>110102104508524</t>
  </si>
  <si>
    <t>刘金果</t>
  </si>
  <si>
    <t>110102107603627</t>
  </si>
  <si>
    <t>高素华</t>
  </si>
  <si>
    <t>110102106431613</t>
  </si>
  <si>
    <t>张维筱</t>
  </si>
  <si>
    <t>110102106676882</t>
  </si>
  <si>
    <t>张云天</t>
  </si>
  <si>
    <t>110102107054420</t>
  </si>
  <si>
    <t>卓雨萱</t>
  </si>
  <si>
    <t>110102107102258</t>
  </si>
  <si>
    <t>韩昊羽</t>
  </si>
  <si>
    <t>110102106068161</t>
  </si>
  <si>
    <t>张凤珍</t>
  </si>
  <si>
    <t>110102106154977</t>
  </si>
  <si>
    <t>赵禹斌</t>
  </si>
  <si>
    <t>110102106898529</t>
  </si>
  <si>
    <t>姜沐辰</t>
  </si>
  <si>
    <t>110102103704627</t>
  </si>
  <si>
    <t>谭滢</t>
  </si>
  <si>
    <t>500106101710506</t>
  </si>
  <si>
    <t>杨一</t>
  </si>
  <si>
    <t>110102105516970</t>
  </si>
  <si>
    <t>田雯郡</t>
  </si>
  <si>
    <t>110102105129558</t>
  </si>
  <si>
    <t>黑大为</t>
  </si>
  <si>
    <t>110102104604967</t>
  </si>
  <si>
    <t>尚子函</t>
  </si>
  <si>
    <t>110102103117835</t>
  </si>
  <si>
    <t>杨浩楠</t>
  </si>
  <si>
    <t>110102104435875</t>
  </si>
  <si>
    <t>芦一杨</t>
  </si>
  <si>
    <t>110102106549578</t>
  </si>
  <si>
    <t>罗庆鸿</t>
  </si>
  <si>
    <t>110102106932788</t>
  </si>
  <si>
    <t>杜秀琴</t>
  </si>
  <si>
    <t>110102107235885</t>
  </si>
  <si>
    <t>刘秀云</t>
  </si>
  <si>
    <t>110102107272640</t>
  </si>
  <si>
    <t>史文荣</t>
  </si>
  <si>
    <t>110102106904731</t>
  </si>
  <si>
    <t>刘莉莉</t>
  </si>
  <si>
    <t>110102102751566</t>
  </si>
  <si>
    <t>蒋雨宸</t>
  </si>
  <si>
    <t>110102107350444</t>
  </si>
  <si>
    <t>吕景凤</t>
  </si>
  <si>
    <t>110102104887317</t>
  </si>
  <si>
    <t>郝康宁</t>
  </si>
  <si>
    <t>110102105304979</t>
  </si>
  <si>
    <t>邱馨婷</t>
  </si>
  <si>
    <t>110102104529375</t>
  </si>
  <si>
    <t>罗彦霖</t>
  </si>
  <si>
    <t>110102106504648</t>
  </si>
  <si>
    <t>王之暄</t>
  </si>
  <si>
    <t>110102107105084</t>
  </si>
  <si>
    <t>李欣洋</t>
  </si>
  <si>
    <t>110102102494093</t>
  </si>
  <si>
    <t>崔秀军</t>
  </si>
  <si>
    <t>110102104720184</t>
  </si>
  <si>
    <t>国梓煜</t>
  </si>
  <si>
    <t>110102105001386</t>
  </si>
  <si>
    <t>张丹</t>
  </si>
  <si>
    <t>110102107575127</t>
  </si>
  <si>
    <t>孙浡轩</t>
  </si>
  <si>
    <t>110102107657236</t>
  </si>
  <si>
    <t>郭柏妍</t>
  </si>
  <si>
    <t>110102104901519</t>
  </si>
  <si>
    <t>周雨乔</t>
  </si>
  <si>
    <t>110102106242807</t>
  </si>
  <si>
    <t>张珩</t>
  </si>
  <si>
    <t>110102104354848</t>
  </si>
  <si>
    <t>刘畅</t>
  </si>
  <si>
    <t>110102104493763</t>
  </si>
  <si>
    <t>李彦钟</t>
  </si>
  <si>
    <t>110102105137811</t>
  </si>
  <si>
    <t>陆彦宏</t>
  </si>
  <si>
    <t>110102106676789</t>
  </si>
  <si>
    <t>韩奕彤</t>
  </si>
  <si>
    <t>110102107297595</t>
  </si>
  <si>
    <t>高欣玥</t>
  </si>
  <si>
    <t>110102104908827</t>
  </si>
  <si>
    <t>张文京</t>
  </si>
  <si>
    <t>110102105965706</t>
  </si>
  <si>
    <t>李昊宸</t>
  </si>
  <si>
    <t>110102107329957</t>
  </si>
  <si>
    <t>董亚东</t>
  </si>
  <si>
    <t>110102105168564</t>
  </si>
  <si>
    <t>张彤</t>
  </si>
  <si>
    <t>110102105974999</t>
  </si>
  <si>
    <t>李显競</t>
  </si>
  <si>
    <t>110102107322059</t>
  </si>
  <si>
    <t>黄秀芬</t>
  </si>
  <si>
    <t>110102101581795</t>
  </si>
  <si>
    <t>刘文成</t>
  </si>
  <si>
    <t>110102107315309</t>
  </si>
  <si>
    <t>王建荣</t>
  </si>
  <si>
    <t>110102106460767</t>
  </si>
  <si>
    <t>张天阔</t>
  </si>
  <si>
    <t>110102107230095</t>
  </si>
  <si>
    <t>蘧博雅</t>
  </si>
  <si>
    <t>110102107459500</t>
  </si>
  <si>
    <t>杨婧义</t>
  </si>
  <si>
    <t>110102104597323</t>
  </si>
  <si>
    <t>杨淑珍</t>
  </si>
  <si>
    <t>110102107317341</t>
  </si>
  <si>
    <t>马亦心</t>
  </si>
  <si>
    <t>110102106851818</t>
  </si>
  <si>
    <t>王桂荣</t>
  </si>
  <si>
    <t>110102107411708</t>
  </si>
  <si>
    <t>陈垚</t>
  </si>
  <si>
    <t>110102106159405</t>
  </si>
  <si>
    <t>尹中平</t>
  </si>
  <si>
    <t>110102101245144</t>
  </si>
  <si>
    <t>韩琬童</t>
  </si>
  <si>
    <t>110102104887899</t>
  </si>
  <si>
    <t>黑玉明</t>
  </si>
  <si>
    <t>110102107208083</t>
  </si>
  <si>
    <t>李钟</t>
  </si>
  <si>
    <t>110102106890620</t>
  </si>
  <si>
    <t>侯鼎臣</t>
  </si>
  <si>
    <t>110102106601255</t>
  </si>
  <si>
    <t>刘飞</t>
  </si>
  <si>
    <t>110102102360369</t>
  </si>
  <si>
    <t>沙世良</t>
  </si>
  <si>
    <t>110102102562200</t>
  </si>
  <si>
    <t>高淑敏</t>
  </si>
  <si>
    <t>110102105137884</t>
  </si>
  <si>
    <t>高君瑶</t>
  </si>
  <si>
    <t>110102107235949</t>
  </si>
  <si>
    <t>顾筠</t>
  </si>
  <si>
    <t>110102107315249</t>
  </si>
  <si>
    <t>安治蓉</t>
  </si>
  <si>
    <t>110102104772596</t>
  </si>
  <si>
    <t>张秀忍</t>
  </si>
  <si>
    <t>110102102500766</t>
  </si>
  <si>
    <t>张正祥</t>
  </si>
  <si>
    <t>110102107322058</t>
  </si>
  <si>
    <t>姜妙琪</t>
  </si>
  <si>
    <t>110106107080625</t>
  </si>
  <si>
    <t>李星雨</t>
  </si>
  <si>
    <t>110102104730556</t>
  </si>
  <si>
    <t>宋来凤</t>
  </si>
  <si>
    <t>110102106890202</t>
  </si>
  <si>
    <t>王涵</t>
  </si>
  <si>
    <t>110102107119531</t>
  </si>
  <si>
    <t>沈密云</t>
  </si>
  <si>
    <t>110102107271684</t>
  </si>
  <si>
    <t>孙春兰</t>
  </si>
  <si>
    <t>110102107272591</t>
  </si>
  <si>
    <t>田淑华</t>
  </si>
  <si>
    <t>110102106728628</t>
  </si>
  <si>
    <t>田箫晖</t>
  </si>
  <si>
    <t>110102105431870</t>
  </si>
  <si>
    <t>蔡永华</t>
  </si>
  <si>
    <t>110102102498345</t>
  </si>
  <si>
    <t>曹育菲</t>
  </si>
  <si>
    <t>110102105439196</t>
  </si>
  <si>
    <t>任美凝</t>
  </si>
  <si>
    <t>110102104908810</t>
  </si>
  <si>
    <t>程子鹤</t>
  </si>
  <si>
    <t>110102106255792</t>
  </si>
  <si>
    <t>高海洋</t>
  </si>
  <si>
    <t>110102106540085</t>
  </si>
  <si>
    <t>马建伟</t>
  </si>
  <si>
    <t>110102107302734</t>
  </si>
  <si>
    <t>张利民</t>
  </si>
  <si>
    <t>110102107305877</t>
  </si>
  <si>
    <t>赵建青</t>
  </si>
  <si>
    <t>110102102753524</t>
  </si>
  <si>
    <t>110102105192034</t>
  </si>
  <si>
    <t>刘涛</t>
  </si>
  <si>
    <t>110102107272704</t>
  </si>
  <si>
    <t>刘晋铭</t>
  </si>
  <si>
    <t>110102107360213</t>
  </si>
  <si>
    <t>张雨桐</t>
  </si>
  <si>
    <t>110102107497864</t>
  </si>
  <si>
    <t>李丹</t>
  </si>
  <si>
    <t>110102104991667</t>
  </si>
  <si>
    <t>姜千爱</t>
  </si>
  <si>
    <t>110102103538520</t>
  </si>
  <si>
    <t>张水霞</t>
  </si>
  <si>
    <t>110102106278641</t>
  </si>
  <si>
    <t>杜昕钰</t>
  </si>
  <si>
    <t>110102106358254</t>
  </si>
  <si>
    <t>王思媛</t>
  </si>
  <si>
    <t>110102105128626</t>
  </si>
  <si>
    <t>卢宇豪</t>
  </si>
  <si>
    <t>110102103381966</t>
  </si>
  <si>
    <t>陈丽萍</t>
  </si>
  <si>
    <t>110102102436898</t>
  </si>
  <si>
    <t>刘华芃</t>
  </si>
  <si>
    <t>110102104449708</t>
  </si>
  <si>
    <t>刘容煊</t>
  </si>
  <si>
    <t>110102104812697</t>
  </si>
  <si>
    <t>于晴</t>
  </si>
  <si>
    <t>110102107650113</t>
  </si>
  <si>
    <t>侯苏苓</t>
  </si>
  <si>
    <t>110102102559787</t>
  </si>
  <si>
    <t>张语垚</t>
  </si>
  <si>
    <t>110102107378859</t>
  </si>
  <si>
    <t>张梦源</t>
  </si>
  <si>
    <t>110102107587548</t>
  </si>
  <si>
    <t>杜悦</t>
  </si>
  <si>
    <t>110102101180096</t>
  </si>
  <si>
    <t>王紫阳</t>
  </si>
  <si>
    <t>110101103735136</t>
  </si>
  <si>
    <t>杜浩源</t>
  </si>
  <si>
    <t>110102104351146</t>
  </si>
  <si>
    <t>陈惠</t>
  </si>
  <si>
    <t>110102106081367</t>
  </si>
  <si>
    <t>杜秀欣</t>
  </si>
  <si>
    <t>110102106722958</t>
  </si>
  <si>
    <t>王雨川</t>
  </si>
  <si>
    <t>110102104992276</t>
  </si>
  <si>
    <t>冯保和</t>
  </si>
  <si>
    <t>110102107235809</t>
  </si>
  <si>
    <t>隋缘</t>
  </si>
  <si>
    <t>110102107448925</t>
  </si>
  <si>
    <t>刘丽丽</t>
  </si>
  <si>
    <t>110102102400062</t>
  </si>
  <si>
    <t>刘春霞</t>
  </si>
  <si>
    <t>110102105137720</t>
  </si>
  <si>
    <t>李鑫</t>
  </si>
  <si>
    <t>110102107438177</t>
  </si>
  <si>
    <t>刘淑英</t>
  </si>
  <si>
    <t>110102105756138</t>
  </si>
  <si>
    <t>管振康</t>
  </si>
  <si>
    <t>110102106152599</t>
  </si>
  <si>
    <t>石平利</t>
  </si>
  <si>
    <t>110102102192531</t>
  </si>
  <si>
    <t>蔡凤恋</t>
  </si>
  <si>
    <t>110102104724765</t>
  </si>
  <si>
    <t>耿京玲</t>
  </si>
  <si>
    <t>110102107317340</t>
  </si>
  <si>
    <t>严芬珍</t>
  </si>
  <si>
    <t>110102106047225</t>
  </si>
  <si>
    <t>周雨晴</t>
  </si>
  <si>
    <t>110102105832498</t>
  </si>
  <si>
    <t>林达</t>
  </si>
  <si>
    <t>110102107183698</t>
  </si>
  <si>
    <t>武丝雨</t>
  </si>
  <si>
    <t>110102100510358</t>
  </si>
  <si>
    <t>王敬华</t>
  </si>
  <si>
    <t>110102102713118</t>
  </si>
  <si>
    <t>邵宝军</t>
  </si>
  <si>
    <t>110102105986101</t>
  </si>
  <si>
    <t>王艳梅</t>
  </si>
  <si>
    <t>110102105986114</t>
  </si>
  <si>
    <t>孟熙然</t>
  </si>
  <si>
    <t>110102106819745</t>
  </si>
  <si>
    <t>张静童</t>
  </si>
  <si>
    <t>110102107383233</t>
  </si>
  <si>
    <t>高波</t>
  </si>
  <si>
    <t>110102103391899</t>
  </si>
  <si>
    <t>袁若溪</t>
  </si>
  <si>
    <t>110102104490493</t>
  </si>
  <si>
    <t>李成芳</t>
  </si>
  <si>
    <t>110102105137722</t>
  </si>
  <si>
    <t>葛雪</t>
  </si>
  <si>
    <t>110105101760290</t>
  </si>
  <si>
    <t>孙贺灵</t>
  </si>
  <si>
    <t>110102102751692</t>
  </si>
  <si>
    <t>贾其坤</t>
  </si>
  <si>
    <t>110106105237383</t>
  </si>
  <si>
    <t>徐文楷</t>
  </si>
  <si>
    <t>110102106428337</t>
  </si>
  <si>
    <t>孔令琪</t>
  </si>
  <si>
    <t>110102103312488</t>
  </si>
  <si>
    <t>郭于飞</t>
  </si>
  <si>
    <t>110102103520713</t>
  </si>
  <si>
    <t>王岩</t>
  </si>
  <si>
    <t>110102102436822</t>
  </si>
  <si>
    <t>陈金金</t>
  </si>
  <si>
    <t>110102104459187</t>
  </si>
  <si>
    <t>韩溪</t>
  </si>
  <si>
    <t>110102104766014</t>
  </si>
  <si>
    <t>万桐旭</t>
  </si>
  <si>
    <t>110101105448959</t>
  </si>
  <si>
    <t>杨素华</t>
  </si>
  <si>
    <t>110102104439021</t>
  </si>
  <si>
    <t>张平</t>
  </si>
  <si>
    <t>110105101093041</t>
  </si>
  <si>
    <t>满燕红</t>
  </si>
  <si>
    <t>110102106392809</t>
  </si>
  <si>
    <t>文亚娟</t>
  </si>
  <si>
    <t>110102106535090</t>
  </si>
  <si>
    <t>海小琴</t>
  </si>
  <si>
    <t>110102105137894</t>
  </si>
  <si>
    <t>王睿涵</t>
  </si>
  <si>
    <t>110102106311649</t>
  </si>
  <si>
    <t>纪钰宁</t>
  </si>
  <si>
    <t>110102106676710</t>
  </si>
  <si>
    <t>辛俊生</t>
  </si>
  <si>
    <t>110102105000630</t>
  </si>
  <si>
    <t>马易</t>
  </si>
  <si>
    <t>110102105430649</t>
  </si>
  <si>
    <t>韩涵</t>
  </si>
  <si>
    <t>110102107550617</t>
  </si>
  <si>
    <t>李若宁</t>
  </si>
  <si>
    <t>110102105161767</t>
  </si>
  <si>
    <t>王守英</t>
  </si>
  <si>
    <t>110102105101348</t>
  </si>
  <si>
    <t>谭春玉</t>
  </si>
  <si>
    <t>110102107584717</t>
  </si>
  <si>
    <t>甄文博</t>
  </si>
  <si>
    <t>110102107603730</t>
  </si>
  <si>
    <t>刘昕悠</t>
  </si>
  <si>
    <t>110102107574589</t>
  </si>
  <si>
    <t>韩亚梅</t>
  </si>
  <si>
    <t>110102105989998</t>
  </si>
  <si>
    <t>王惠儒</t>
  </si>
  <si>
    <t>110102105990006</t>
  </si>
  <si>
    <t>常景茹</t>
  </si>
  <si>
    <t>110102107317352</t>
  </si>
  <si>
    <t>王泽民</t>
  </si>
  <si>
    <t>110102107268999</t>
  </si>
  <si>
    <t>薛佳霖</t>
  </si>
  <si>
    <t>110102107629074</t>
  </si>
  <si>
    <t>刘天</t>
  </si>
  <si>
    <t>110102104127431</t>
  </si>
  <si>
    <t>郭静</t>
  </si>
  <si>
    <t>110102105137542</t>
  </si>
  <si>
    <t>高和杰</t>
  </si>
  <si>
    <t>110102106084771</t>
  </si>
  <si>
    <t>陈艳新</t>
  </si>
  <si>
    <t>110102102752521</t>
  </si>
  <si>
    <t>常秀蓉</t>
  </si>
  <si>
    <t>110102106311743</t>
  </si>
  <si>
    <t>佟婧瑶</t>
  </si>
  <si>
    <t>110102107276887</t>
  </si>
  <si>
    <t>魏焕英</t>
  </si>
  <si>
    <t>110102106058452</t>
  </si>
  <si>
    <t>李惜</t>
  </si>
  <si>
    <t>110102104858921</t>
  </si>
  <si>
    <t>王梓萱</t>
  </si>
  <si>
    <t>110102107365042</t>
  </si>
  <si>
    <t>刘丽伶</t>
  </si>
  <si>
    <t>110102107272572</t>
  </si>
  <si>
    <t>李颖</t>
  </si>
  <si>
    <t>110102107316111</t>
  </si>
  <si>
    <t>贾建军</t>
  </si>
  <si>
    <t>110102105137838</t>
  </si>
  <si>
    <t>彭澍堃</t>
  </si>
  <si>
    <t>110102107671640</t>
  </si>
  <si>
    <t>徐延明</t>
  </si>
  <si>
    <t>110102103597068</t>
  </si>
  <si>
    <t>110102105137734</t>
  </si>
  <si>
    <t>贾浩彬</t>
  </si>
  <si>
    <t>110102107207650</t>
  </si>
  <si>
    <t>吴玮豪</t>
  </si>
  <si>
    <t>110106103957552</t>
  </si>
  <si>
    <t>郭雨墨</t>
  </si>
  <si>
    <t>110102105512718</t>
  </si>
  <si>
    <t>宗金生</t>
  </si>
  <si>
    <t>110102105082978</t>
  </si>
  <si>
    <t>110102105659218</t>
  </si>
  <si>
    <t>李烨</t>
  </si>
  <si>
    <t>110102103719268</t>
  </si>
  <si>
    <t>孟梓麟</t>
  </si>
  <si>
    <t>110102105001399</t>
  </si>
  <si>
    <t>刘秋凤</t>
  </si>
  <si>
    <t>110102107061785</t>
  </si>
  <si>
    <t>邵秀玲</t>
  </si>
  <si>
    <t>110102103071353</t>
  </si>
  <si>
    <t>胡霞</t>
  </si>
  <si>
    <t>110102104232531</t>
  </si>
  <si>
    <t>吴承霖</t>
  </si>
  <si>
    <t>110108104944952</t>
  </si>
  <si>
    <t>孟梓麒</t>
  </si>
  <si>
    <t>110102105001385</t>
  </si>
  <si>
    <t>安旭梅</t>
  </si>
  <si>
    <t>110102107243952</t>
  </si>
  <si>
    <t>李桂春</t>
  </si>
  <si>
    <t>110102106040104</t>
  </si>
  <si>
    <t>张月秋</t>
  </si>
  <si>
    <t>110102104896885</t>
  </si>
  <si>
    <t>李宏萍</t>
  </si>
  <si>
    <t>110102104228987</t>
  </si>
  <si>
    <t>李和芳</t>
  </si>
  <si>
    <t>110102107272665</t>
  </si>
  <si>
    <t>郑伯晨</t>
  </si>
  <si>
    <t>110102104496842</t>
  </si>
  <si>
    <t>孙月玲</t>
  </si>
  <si>
    <t>110102105137514</t>
  </si>
  <si>
    <t>杨志敏</t>
  </si>
  <si>
    <t>110102106152181</t>
  </si>
  <si>
    <t>刘俊诚</t>
  </si>
  <si>
    <t>110102106784566</t>
  </si>
  <si>
    <t>郑宝智</t>
  </si>
  <si>
    <t>110102105989600</t>
  </si>
  <si>
    <t>崔红</t>
  </si>
  <si>
    <t>110102107835879</t>
  </si>
  <si>
    <t>王桂芝</t>
  </si>
  <si>
    <t>110102107348178</t>
  </si>
  <si>
    <t>李全珍</t>
  </si>
  <si>
    <t>110102107348391</t>
  </si>
  <si>
    <t>王馨阳</t>
  </si>
  <si>
    <t>110102106677440</t>
  </si>
  <si>
    <t>张艳清</t>
  </si>
  <si>
    <t>110102106562341</t>
  </si>
  <si>
    <t>吕薇</t>
  </si>
  <si>
    <t>110115103697211</t>
  </si>
  <si>
    <t>翟秋云</t>
  </si>
  <si>
    <t>110102105598531</t>
  </si>
  <si>
    <t>揭翠琴</t>
  </si>
  <si>
    <t>110102107209720</t>
  </si>
  <si>
    <t>张玉梅</t>
  </si>
  <si>
    <t>110102107210311</t>
  </si>
  <si>
    <t>张安宁</t>
  </si>
  <si>
    <t>110102104495714</t>
  </si>
  <si>
    <t>安子润</t>
  </si>
  <si>
    <t>110102106581349</t>
  </si>
  <si>
    <t>王汇通</t>
  </si>
  <si>
    <t>110102106098645</t>
  </si>
  <si>
    <t>杨娜</t>
  </si>
  <si>
    <t>110106101676741</t>
  </si>
  <si>
    <t>冯秀永</t>
  </si>
  <si>
    <t>110102107615032</t>
  </si>
  <si>
    <t>张宏斌</t>
  </si>
  <si>
    <t>110102103903683</t>
  </si>
  <si>
    <t>郭正阳</t>
  </si>
  <si>
    <t>110102104377732</t>
  </si>
  <si>
    <t>陈青瑶</t>
  </si>
  <si>
    <t>110102106418357</t>
  </si>
  <si>
    <t>厉语涵</t>
  </si>
  <si>
    <t>110102106661328</t>
  </si>
  <si>
    <t>张为民</t>
  </si>
  <si>
    <t>110102107209751</t>
  </si>
  <si>
    <t>刘英</t>
  </si>
  <si>
    <t>110102107615019</t>
  </si>
  <si>
    <t>王颖</t>
  </si>
  <si>
    <t>110102100036400</t>
  </si>
  <si>
    <t>杨景然</t>
  </si>
  <si>
    <t>110102107292616</t>
  </si>
  <si>
    <t>纪静</t>
  </si>
  <si>
    <t>110102104636182</t>
  </si>
  <si>
    <t>李春生</t>
  </si>
  <si>
    <t>110102104946030</t>
  </si>
  <si>
    <t>杨莉英</t>
  </si>
  <si>
    <t>110102103706581</t>
  </si>
  <si>
    <t>寿若云</t>
  </si>
  <si>
    <t>110102107557577</t>
  </si>
  <si>
    <t>高蕴泉</t>
  </si>
  <si>
    <t>110102107119982</t>
  </si>
  <si>
    <t>陈闯</t>
  </si>
  <si>
    <t>110102107497375</t>
  </si>
  <si>
    <t>张嘉峻</t>
  </si>
  <si>
    <t>110102105426477</t>
  </si>
  <si>
    <t>赵骏平</t>
  </si>
  <si>
    <t>110102103804527</t>
  </si>
  <si>
    <t>崔雯贺</t>
  </si>
  <si>
    <t>110102105084701</t>
  </si>
  <si>
    <t>杜秀英</t>
  </si>
  <si>
    <t>110102105083000</t>
  </si>
  <si>
    <t>陈嘉佑</t>
  </si>
  <si>
    <t>110102106329611</t>
  </si>
  <si>
    <t>丁于思</t>
  </si>
  <si>
    <t>110102104791457</t>
  </si>
  <si>
    <t>任雨菲</t>
  </si>
  <si>
    <t>110102107158939</t>
  </si>
  <si>
    <t>杜佩莹</t>
  </si>
  <si>
    <t>110102103795110</t>
  </si>
  <si>
    <t>于学秋</t>
  </si>
  <si>
    <t>110102106533075</t>
  </si>
  <si>
    <t>张绍增</t>
  </si>
  <si>
    <t>110102102347821</t>
  </si>
  <si>
    <t>梁晨</t>
  </si>
  <si>
    <t>110102102439419</t>
  </si>
  <si>
    <t>杨东岳</t>
  </si>
  <si>
    <t>110102107392901</t>
  </si>
  <si>
    <t>李卉</t>
  </si>
  <si>
    <t>110102103987172</t>
  </si>
  <si>
    <t>曹淑敏</t>
  </si>
  <si>
    <t>110102107272579</t>
  </si>
  <si>
    <t>李紫铭</t>
  </si>
  <si>
    <t>110102107332969</t>
  </si>
  <si>
    <t>张桂英</t>
  </si>
  <si>
    <t>110102103025998</t>
  </si>
  <si>
    <t>乔秀玲</t>
  </si>
  <si>
    <t>110102105137810</t>
  </si>
  <si>
    <t>赵周怡白</t>
  </si>
  <si>
    <t>110102104389957</t>
  </si>
  <si>
    <t>韩连荣</t>
  </si>
  <si>
    <t>110102105594122</t>
  </si>
  <si>
    <t>范建红</t>
  </si>
  <si>
    <t>110102106534144</t>
  </si>
  <si>
    <t>苏淑华</t>
  </si>
  <si>
    <t>110102102872359</t>
  </si>
  <si>
    <t>王兴文</t>
  </si>
  <si>
    <t>110102106709385</t>
  </si>
  <si>
    <t>李连河</t>
  </si>
  <si>
    <t>110102107056337</t>
  </si>
  <si>
    <t>娄建钢</t>
  </si>
  <si>
    <t>110102107164864</t>
  </si>
  <si>
    <t>杨增旗</t>
  </si>
  <si>
    <t>110102107167913</t>
  </si>
  <si>
    <t>110106102755320</t>
  </si>
  <si>
    <t>尹德盼</t>
  </si>
  <si>
    <t>110102106073492</t>
  </si>
  <si>
    <t>杨双旺</t>
  </si>
  <si>
    <t>110102106073500</t>
  </si>
  <si>
    <t>阳乐</t>
  </si>
  <si>
    <t>110107107806088</t>
  </si>
  <si>
    <t>阳潇</t>
  </si>
  <si>
    <t>110102107806228</t>
  </si>
  <si>
    <t>张威</t>
  </si>
  <si>
    <t>110102102160767</t>
  </si>
  <si>
    <t>宋字荣</t>
  </si>
  <si>
    <r>
      <rPr>
        <sz val="11"/>
        <color theme="1"/>
        <rFont val="宋体"/>
        <charset val="134"/>
        <scheme val="minor"/>
      </rPr>
      <t>110102103206539</t>
    </r>
  </si>
  <si>
    <t>朱德正</t>
  </si>
  <si>
    <t>110108105967063</t>
  </si>
  <si>
    <t>王博</t>
  </si>
  <si>
    <t>110102103528601</t>
  </si>
  <si>
    <t>王维</t>
  </si>
  <si>
    <t>110102104807320</t>
  </si>
  <si>
    <t>陈志红</t>
  </si>
  <si>
    <t>110102104715559</t>
  </si>
  <si>
    <t>郝思宇</t>
  </si>
  <si>
    <t>110102106438040</t>
  </si>
  <si>
    <t>魏金城</t>
  </si>
  <si>
    <t>110102102160853</t>
  </si>
  <si>
    <t>芦婷婷</t>
  </si>
  <si>
    <t>110102106434327</t>
  </si>
  <si>
    <t>梁爽</t>
  </si>
  <si>
    <t>110102104767988</t>
  </si>
  <si>
    <t>徐金玥</t>
  </si>
  <si>
    <t>110101106526593</t>
  </si>
  <si>
    <t>董秀霞</t>
  </si>
  <si>
    <t>110101106392201</t>
  </si>
  <si>
    <t>许一诺</t>
  </si>
  <si>
    <t>110102106873486</t>
  </si>
  <si>
    <t>刘福玲</t>
  </si>
  <si>
    <t>110102106882876</t>
  </si>
  <si>
    <t>朱庆兰</t>
  </si>
  <si>
    <t>110102106926904</t>
  </si>
  <si>
    <t>110102105181257</t>
  </si>
  <si>
    <t>薛博文</t>
  </si>
  <si>
    <t>110105106024003</t>
  </si>
  <si>
    <t>甄慕羽</t>
  </si>
  <si>
    <t>110102107339654</t>
  </si>
  <si>
    <t>张子婵</t>
  </si>
  <si>
    <t>110102104807327</t>
  </si>
  <si>
    <t>窦桂珍</t>
  </si>
  <si>
    <t>110102106882852</t>
  </si>
  <si>
    <t>赵昶丽</t>
  </si>
  <si>
    <t>110102106735741</t>
  </si>
  <si>
    <t>肖福斌</t>
  </si>
  <si>
    <t>110102106732871</t>
  </si>
  <si>
    <t>董淑琴</t>
  </si>
  <si>
    <t>110102106735660</t>
  </si>
  <si>
    <t>闫红蕾</t>
  </si>
  <si>
    <t>110102104807346</t>
  </si>
  <si>
    <t>李文</t>
  </si>
  <si>
    <t>110102102294246</t>
  </si>
  <si>
    <t>赵秋萍</t>
  </si>
  <si>
    <t>110102106732842</t>
  </si>
  <si>
    <t>陈锦华</t>
  </si>
  <si>
    <t>110102105137904</t>
  </si>
  <si>
    <t>张岩斌</t>
  </si>
  <si>
    <t>110102106897126</t>
  </si>
  <si>
    <t>庞云霞</t>
  </si>
  <si>
    <t>110102106980193</t>
  </si>
  <si>
    <t>宋翠平</t>
  </si>
  <si>
    <t>110109101505511</t>
  </si>
  <si>
    <t>秦丽</t>
  </si>
  <si>
    <t>110102106537414</t>
  </si>
  <si>
    <t>连志敏</t>
  </si>
  <si>
    <t>110102106016516</t>
  </si>
  <si>
    <t>张亦琛</t>
  </si>
  <si>
    <t>110102105268105</t>
  </si>
  <si>
    <t>孙佳琪</t>
  </si>
  <si>
    <t>110102105707478</t>
  </si>
  <si>
    <t>韩雪</t>
  </si>
  <si>
    <t>110102104807314</t>
  </si>
  <si>
    <t>110102104807338</t>
  </si>
  <si>
    <t>杨鸿昊</t>
  </si>
  <si>
    <t>110102104302563</t>
  </si>
  <si>
    <t>李文婷</t>
  </si>
  <si>
    <t>110102106397189</t>
  </si>
  <si>
    <t>吕统福</t>
  </si>
  <si>
    <t>110102106419388</t>
  </si>
  <si>
    <t>刘静</t>
  </si>
  <si>
    <t>110102105944579</t>
  </si>
  <si>
    <t>曹世锋</t>
  </si>
  <si>
    <t>110102104795769</t>
  </si>
  <si>
    <t>王素珍</t>
  </si>
  <si>
    <t>110102104786333</t>
  </si>
  <si>
    <t>张士荣</t>
  </si>
  <si>
    <t>110102106261242</t>
  </si>
  <si>
    <t>王淑萍</t>
  </si>
  <si>
    <t>110102106261258</t>
  </si>
  <si>
    <t>栾良之</t>
  </si>
  <si>
    <t>110102104786376</t>
  </si>
  <si>
    <t>王玉喜</t>
  </si>
  <si>
    <t>110102107322066</t>
  </si>
  <si>
    <t>徐建平</t>
  </si>
  <si>
    <t>110102104242904</t>
  </si>
  <si>
    <t>孙晓波</t>
  </si>
  <si>
    <t>110102104242917</t>
  </si>
  <si>
    <t>张红阳</t>
  </si>
  <si>
    <t>110102107807046</t>
  </si>
  <si>
    <t>马艾浵</t>
  </si>
  <si>
    <t>110102106597957</t>
  </si>
  <si>
    <t>张祎煊</t>
  </si>
  <si>
    <t>110102106598693</t>
  </si>
  <si>
    <t>刘可名</t>
  </si>
  <si>
    <t>110102107671576</t>
  </si>
  <si>
    <t>焦新龙</t>
  </si>
  <si>
    <t>110119105948568</t>
  </si>
  <si>
    <t>张管好</t>
  </si>
  <si>
    <t>110102106922062</t>
  </si>
  <si>
    <t>李昊洋</t>
  </si>
  <si>
    <t>110102107160755</t>
  </si>
  <si>
    <t>任恩泽</t>
  </si>
  <si>
    <t>110000106878296</t>
  </si>
  <si>
    <t>石仲琳</t>
  </si>
  <si>
    <t>110102107046952</t>
  </si>
  <si>
    <t>李睿</t>
  </si>
  <si>
    <t>110102104769186</t>
  </si>
  <si>
    <t>成昊庭</t>
  </si>
  <si>
    <t>110102105169945</t>
  </si>
  <si>
    <t>宗瑞麒</t>
  </si>
  <si>
    <t>110102104012548</t>
  </si>
  <si>
    <t>杨剑秋</t>
  </si>
  <si>
    <t>110102101051021</t>
  </si>
  <si>
    <t>苏国华</t>
  </si>
  <si>
    <t>110113101729227</t>
  </si>
  <si>
    <t>陈小一</t>
  </si>
  <si>
    <t>110102106599188</t>
  </si>
  <si>
    <t>路秋生</t>
  </si>
  <si>
    <t>110102106732184</t>
  </si>
  <si>
    <t>张德娴</t>
  </si>
  <si>
    <t>110102106857734</t>
  </si>
  <si>
    <t>张佳琳</t>
  </si>
  <si>
    <t>110102107042423</t>
  </si>
  <si>
    <t>宋佳锴</t>
  </si>
  <si>
    <t>110102107642878</t>
  </si>
  <si>
    <t>方瑾鹏</t>
  </si>
  <si>
    <t>110102106391883</t>
  </si>
  <si>
    <t>林芳亦</t>
  </si>
  <si>
    <t>110102107666424</t>
  </si>
  <si>
    <t>王秋兰</t>
  </si>
  <si>
    <t>110102104690219</t>
  </si>
  <si>
    <t>张学军</t>
  </si>
  <si>
    <t>110102106408578</t>
  </si>
  <si>
    <t>袁春玲</t>
  </si>
  <si>
    <t>110102106408584</t>
  </si>
  <si>
    <t>黄泽运</t>
  </si>
  <si>
    <t>110102106088204</t>
  </si>
  <si>
    <t>刘祎</t>
  </si>
  <si>
    <t>110102107541880</t>
  </si>
  <si>
    <t>宋雨读</t>
  </si>
  <si>
    <t>110101103500652</t>
  </si>
  <si>
    <t>闫铁柱</t>
  </si>
  <si>
    <t>110102102143534</t>
  </si>
  <si>
    <t>武馨雨</t>
  </si>
  <si>
    <t>110102107187001</t>
  </si>
  <si>
    <t>常继先</t>
  </si>
  <si>
    <t>110102104186994</t>
  </si>
  <si>
    <t>张宁</t>
  </si>
  <si>
    <t>110102107525507</t>
  </si>
  <si>
    <t>杨振清</t>
  </si>
  <si>
    <t>110102104444286</t>
  </si>
  <si>
    <t>王金玲</t>
  </si>
  <si>
    <t>110102102156893</t>
  </si>
  <si>
    <t>马志洪</t>
  </si>
  <si>
    <t>110102104187893</t>
  </si>
  <si>
    <t>金子颜</t>
  </si>
  <si>
    <t>110102105906742</t>
  </si>
  <si>
    <t>蔡雨恒</t>
  </si>
  <si>
    <t>110102106018420</t>
  </si>
  <si>
    <t>孙志兰</t>
  </si>
  <si>
    <t>110102104187007</t>
  </si>
  <si>
    <t>史钟星</t>
  </si>
  <si>
    <t>110102104767628</t>
  </si>
  <si>
    <t>胡枫媛</t>
  </si>
  <si>
    <t>110102107259795</t>
  </si>
  <si>
    <t>张桐博</t>
  </si>
  <si>
    <t>110102104798230</t>
  </si>
  <si>
    <t>崔曼琪</t>
  </si>
  <si>
    <t>110102107224803</t>
  </si>
  <si>
    <t>郑瑞麟</t>
  </si>
  <si>
    <t>110102104117582</t>
  </si>
  <si>
    <t>海学兰</t>
  </si>
  <si>
    <t>110102102257064</t>
  </si>
  <si>
    <t>王晨语</t>
  </si>
  <si>
    <t>110102103578735</t>
  </si>
  <si>
    <t>吴梦潼</t>
  </si>
  <si>
    <t>110102106453769</t>
  </si>
  <si>
    <t>周群英</t>
  </si>
  <si>
    <t>110105102069068</t>
  </si>
  <si>
    <t>吴安晴</t>
  </si>
  <si>
    <t>110102107457337</t>
  </si>
  <si>
    <t>李梓琪</t>
  </si>
  <si>
    <t>110102104420224</t>
  </si>
  <si>
    <t>乔秋莎</t>
  </si>
  <si>
    <t>110102104440413</t>
  </si>
  <si>
    <t>杨明泽</t>
  </si>
  <si>
    <t>110102107302892</t>
  </si>
  <si>
    <t>赵烨</t>
  </si>
  <si>
    <t>110102106803287</t>
  </si>
  <si>
    <t>崔敬远</t>
  </si>
  <si>
    <t>110102104442102</t>
  </si>
  <si>
    <t>薛兰香</t>
  </si>
  <si>
    <t>110102106853159</t>
  </si>
  <si>
    <t>吕亲</t>
  </si>
  <si>
    <t>110108102029489</t>
  </si>
  <si>
    <t>夏雪梅</t>
  </si>
  <si>
    <t>110102106392812</t>
  </si>
  <si>
    <t>王恩宸</t>
  </si>
  <si>
    <t>110102107060796</t>
  </si>
  <si>
    <t>冯贵芝</t>
  </si>
  <si>
    <t>110102106715437</t>
  </si>
  <si>
    <t>刘丽平</t>
  </si>
  <si>
    <t>110102106538006</t>
  </si>
  <si>
    <t>李燕</t>
  </si>
  <si>
    <t>110102104215436</t>
  </si>
  <si>
    <t>安思嘉</t>
  </si>
  <si>
    <t>110102105764373</t>
  </si>
  <si>
    <t>欧阳子馥</t>
  </si>
  <si>
    <t>110102106694739</t>
  </si>
  <si>
    <t>晋浩森</t>
  </si>
  <si>
    <t>110102106460595</t>
  </si>
  <si>
    <t>张育硕</t>
  </si>
  <si>
    <t>110102104271658</t>
  </si>
  <si>
    <t>金柏羲</t>
  </si>
  <si>
    <t>110102106376640</t>
  </si>
  <si>
    <t>许文钦</t>
  </si>
  <si>
    <t>110102107483640</t>
  </si>
  <si>
    <t>高伯宁</t>
  </si>
  <si>
    <t>110102105433474</t>
  </si>
  <si>
    <t>高仲远</t>
  </si>
  <si>
    <t>110102105433502</t>
  </si>
  <si>
    <t>张胜</t>
  </si>
  <si>
    <t>110102106343236</t>
  </si>
  <si>
    <t>李骏英</t>
  </si>
  <si>
    <t>110102106343363</t>
  </si>
  <si>
    <t>阎立征</t>
  </si>
  <si>
    <t>110102106340528</t>
  </si>
  <si>
    <t>高领弟</t>
  </si>
  <si>
    <t>110102106321397</t>
  </si>
  <si>
    <t>张梓烨</t>
  </si>
  <si>
    <t>110102107366175</t>
  </si>
  <si>
    <t>王韬翔</t>
  </si>
  <si>
    <t>110102106433108</t>
  </si>
  <si>
    <t>赵春英</t>
  </si>
  <si>
    <t>110102103316205</t>
  </si>
  <si>
    <t>蒋宋阳</t>
  </si>
  <si>
    <t>110102106492007</t>
  </si>
  <si>
    <t>李宇晴</t>
  </si>
  <si>
    <t>110102107636418</t>
  </si>
  <si>
    <t>董诸梓</t>
  </si>
  <si>
    <t>110108103549179</t>
  </si>
  <si>
    <t>宋若晴</t>
  </si>
  <si>
    <t>110102107077084</t>
  </si>
  <si>
    <t>胡悦然</t>
  </si>
  <si>
    <t>110102107139880</t>
  </si>
  <si>
    <t>武悠然</t>
  </si>
  <si>
    <t>110102107113312</t>
  </si>
  <si>
    <t>宁连玉</t>
  </si>
  <si>
    <t>110102105137791</t>
  </si>
  <si>
    <t>赵子贤</t>
  </si>
  <si>
    <t>110102107249469</t>
  </si>
  <si>
    <t>鹿书九</t>
  </si>
  <si>
    <t>110102102591118</t>
  </si>
  <si>
    <t>沈书玉</t>
  </si>
  <si>
    <t>110102105165407</t>
  </si>
  <si>
    <t>刘雪梅</t>
  </si>
  <si>
    <t>110102105435045</t>
  </si>
  <si>
    <t>韩轩</t>
  </si>
  <si>
    <t>110102104737705</t>
  </si>
  <si>
    <t>温连发</t>
  </si>
  <si>
    <t>110102107322068</t>
  </si>
  <si>
    <t>王泓锦</t>
  </si>
  <si>
    <t>110102104314922</t>
  </si>
  <si>
    <t>贾俊利</t>
  </si>
  <si>
    <t>110102105145565</t>
  </si>
  <si>
    <t>唐燊岳</t>
  </si>
  <si>
    <t>110102106869940</t>
  </si>
  <si>
    <t>许合</t>
  </si>
  <si>
    <t>110102105403082</t>
  </si>
  <si>
    <t>韩天宇</t>
  </si>
  <si>
    <t>370100101390510</t>
  </si>
  <si>
    <t>关凤荣</t>
  </si>
  <si>
    <t>110102105993114</t>
  </si>
  <si>
    <t>李相澄</t>
  </si>
  <si>
    <t>110102107173309</t>
  </si>
  <si>
    <t>康雅棋</t>
  </si>
  <si>
    <t>110102107339920</t>
  </si>
  <si>
    <t>宋骏博</t>
  </si>
  <si>
    <t>110102105716506</t>
  </si>
  <si>
    <t>阮占林</t>
  </si>
  <si>
    <t>110102104203646</t>
  </si>
  <si>
    <t>崔敬雯</t>
  </si>
  <si>
    <t>110102106330544</t>
  </si>
  <si>
    <t>李晶晶</t>
  </si>
  <si>
    <t>110102107029299</t>
  </si>
  <si>
    <t>高云峰</t>
  </si>
  <si>
    <t>110102105548484</t>
  </si>
  <si>
    <t>周建杰</t>
  </si>
  <si>
    <t>130600100843172</t>
  </si>
  <si>
    <t>王景</t>
  </si>
  <si>
    <t>110102100816527</t>
  </si>
  <si>
    <t>胡秀英</t>
  </si>
  <si>
    <t>110102105993091</t>
  </si>
  <si>
    <t>马琪瑄</t>
  </si>
  <si>
    <t>110102107468427</t>
  </si>
  <si>
    <t>许紫萱</t>
  </si>
  <si>
    <t>110102106809254</t>
  </si>
  <si>
    <t>刘宸宁</t>
  </si>
  <si>
    <t>110102107342855</t>
  </si>
  <si>
    <t>谭歆潼</t>
  </si>
  <si>
    <t>110102105168962</t>
  </si>
  <si>
    <t>李聪</t>
  </si>
  <si>
    <t>110102105908935</t>
  </si>
  <si>
    <t>李京青</t>
  </si>
  <si>
    <t>110102106329403</t>
  </si>
  <si>
    <t>徐兰平</t>
  </si>
  <si>
    <t>110102104203389</t>
  </si>
  <si>
    <t>李泽卿</t>
  </si>
  <si>
    <t>110102107268220</t>
  </si>
  <si>
    <t>石子玉</t>
  </si>
  <si>
    <t>110102107253832</t>
  </si>
  <si>
    <t>张元露</t>
  </si>
  <si>
    <t>110102104793718</t>
  </si>
  <si>
    <t>房晟芃</t>
  </si>
  <si>
    <t>110102106406431</t>
  </si>
  <si>
    <t>武净镁</t>
  </si>
  <si>
    <t>110102107349337</t>
  </si>
  <si>
    <t>丁奕辰</t>
  </si>
  <si>
    <t>110102106618604</t>
  </si>
  <si>
    <t>杜海斌</t>
  </si>
  <si>
    <t>110102103539589</t>
  </si>
  <si>
    <t>常昊</t>
  </si>
  <si>
    <t>110102104023936</t>
  </si>
  <si>
    <t>许嘉钰</t>
  </si>
  <si>
    <t>110102106612945</t>
  </si>
  <si>
    <t>王娜</t>
  </si>
  <si>
    <t>110112105165285</t>
  </si>
  <si>
    <t>白金熙</t>
  </si>
  <si>
    <t>110102104805377</t>
  </si>
  <si>
    <t>柳华溪</t>
  </si>
  <si>
    <t>110102104525229</t>
  </si>
  <si>
    <t>高楠坤</t>
  </si>
  <si>
    <t>110102105753451</t>
  </si>
  <si>
    <t>朱庭荣</t>
  </si>
  <si>
    <t>110102102709117</t>
  </si>
  <si>
    <t>张洁</t>
  </si>
  <si>
    <t>110102104676957</t>
  </si>
  <si>
    <t>滕千册</t>
  </si>
  <si>
    <t>110102106653405</t>
  </si>
  <si>
    <t>赵研延</t>
  </si>
  <si>
    <t>110102106268340</t>
  </si>
  <si>
    <t>尚锦川</t>
  </si>
  <si>
    <t>110102105091777</t>
  </si>
  <si>
    <t>董毅松</t>
  </si>
  <si>
    <t>110102105004168</t>
  </si>
  <si>
    <t>王玴甯</t>
  </si>
  <si>
    <t>110102106898462</t>
  </si>
  <si>
    <t>李同悦</t>
  </si>
  <si>
    <t>110102107496212</t>
  </si>
  <si>
    <t>牛紫超</t>
  </si>
  <si>
    <t>110102107293741</t>
  </si>
  <si>
    <t>佟尧</t>
  </si>
  <si>
    <t>110102107260192</t>
  </si>
  <si>
    <t>董清杨</t>
  </si>
  <si>
    <t>110102107564972</t>
  </si>
  <si>
    <t>朱靓溪</t>
  </si>
  <si>
    <t>110102106959318</t>
  </si>
  <si>
    <t>周昱渲</t>
  </si>
  <si>
    <t>110102107056830</t>
  </si>
  <si>
    <t>王昱翔</t>
  </si>
  <si>
    <t>110102106009953</t>
  </si>
  <si>
    <t>刘润钦</t>
  </si>
  <si>
    <t>110102103984576</t>
  </si>
  <si>
    <t>唐君</t>
  </si>
  <si>
    <t>110102105589903</t>
  </si>
  <si>
    <t>蔡辰露</t>
  </si>
  <si>
    <t>110102106516144</t>
  </si>
  <si>
    <t>郭勇</t>
  </si>
  <si>
    <t>110102106324635</t>
  </si>
  <si>
    <t>吕厚懿</t>
  </si>
  <si>
    <t>110102105592343</t>
  </si>
  <si>
    <t>严子悦</t>
  </si>
  <si>
    <t>110102106658632</t>
  </si>
  <si>
    <t>张梓琪</t>
  </si>
  <si>
    <t>110102105772262</t>
  </si>
  <si>
    <t>王健霖</t>
  </si>
  <si>
    <t>110102107513429</t>
  </si>
  <si>
    <t>黄裔桐</t>
  </si>
  <si>
    <t>110102106414686</t>
  </si>
  <si>
    <t>李昊</t>
  </si>
  <si>
    <t>110102103638424</t>
  </si>
  <si>
    <t>邓乐雯</t>
  </si>
  <si>
    <t>110102105230934</t>
  </si>
  <si>
    <t>赵羽涵</t>
  </si>
  <si>
    <t>110102105659384</t>
  </si>
  <si>
    <t>吴子奥</t>
  </si>
  <si>
    <t>110102105893086</t>
  </si>
  <si>
    <t>田欣玉</t>
  </si>
  <si>
    <t>110101105720297</t>
  </si>
  <si>
    <t>杨安博</t>
  </si>
  <si>
    <t>110102104213144</t>
  </si>
  <si>
    <t>110102107014227</t>
  </si>
  <si>
    <t>申思晗</t>
  </si>
  <si>
    <t>110105105276282</t>
  </si>
  <si>
    <t>杨俊城</t>
  </si>
  <si>
    <t>110102107560051</t>
  </si>
  <si>
    <t>曾令琪</t>
  </si>
  <si>
    <t>110102106855429</t>
  </si>
  <si>
    <t>吴承轩</t>
  </si>
  <si>
    <t>110102107234899</t>
  </si>
  <si>
    <t>贺雨桐</t>
  </si>
  <si>
    <t>110102104532492</t>
  </si>
  <si>
    <t>亓孟轩</t>
  </si>
  <si>
    <t>110105105988354</t>
  </si>
  <si>
    <t>曹若芃</t>
  </si>
  <si>
    <t>110102104885538</t>
  </si>
  <si>
    <t>殷泽轩</t>
  </si>
  <si>
    <t>110102106856242</t>
  </si>
  <si>
    <t>黎艳</t>
  </si>
  <si>
    <t>110102101789050</t>
  </si>
  <si>
    <t>聂嘉怿</t>
  </si>
  <si>
    <t>110102106860669</t>
  </si>
  <si>
    <t>李坤雨</t>
  </si>
  <si>
    <t>110102106606760</t>
  </si>
  <si>
    <t>姜天蕊</t>
  </si>
  <si>
    <t>110102101837085</t>
  </si>
  <si>
    <t>赵睿彬</t>
  </si>
  <si>
    <t>110102106855427</t>
  </si>
  <si>
    <t>汤昕冉</t>
  </si>
  <si>
    <t>110102106419939</t>
  </si>
  <si>
    <t>汤靖皓</t>
  </si>
  <si>
    <t>110102106419928</t>
  </si>
  <si>
    <t>周敏</t>
  </si>
  <si>
    <t>110113101871645</t>
  </si>
  <si>
    <t>王晨瑶</t>
  </si>
  <si>
    <t>110115107044812</t>
  </si>
  <si>
    <t>史雨萁</t>
  </si>
  <si>
    <t>110101106438791</t>
  </si>
  <si>
    <t>刘少杰</t>
  </si>
  <si>
    <t>110102105526074</t>
  </si>
  <si>
    <t>孙兴彩</t>
  </si>
  <si>
    <t>110102104655266</t>
  </si>
  <si>
    <t>宗悦彤</t>
  </si>
  <si>
    <t>110102105417132</t>
  </si>
  <si>
    <t>徐博洋</t>
  </si>
  <si>
    <t>110102105961662</t>
  </si>
  <si>
    <t>李玥成</t>
  </si>
  <si>
    <t>110102106698809</t>
  </si>
  <si>
    <t>周亚琳</t>
  </si>
  <si>
    <t>110102106928831</t>
  </si>
  <si>
    <t>杜毅</t>
  </si>
  <si>
    <t>110102101996187</t>
  </si>
  <si>
    <t>柳梓牧</t>
  </si>
  <si>
    <t>110102105518208</t>
  </si>
  <si>
    <t>张昊文</t>
  </si>
  <si>
    <t>110102106868833</t>
  </si>
  <si>
    <t>孙漪</t>
  </si>
  <si>
    <t>110102107260304</t>
  </si>
  <si>
    <t>吕光冉</t>
  </si>
  <si>
    <t>110102105972995</t>
  </si>
  <si>
    <t>刘思远</t>
  </si>
  <si>
    <t>110102106888179</t>
  </si>
  <si>
    <t>李建伟</t>
  </si>
  <si>
    <t>110102102267863</t>
  </si>
  <si>
    <t>张子轩</t>
  </si>
  <si>
    <t>110102107356736</t>
  </si>
  <si>
    <t>赵常旭</t>
  </si>
  <si>
    <t>110102105518190</t>
  </si>
  <si>
    <t>齐景森</t>
  </si>
  <si>
    <t>110102106900670</t>
  </si>
  <si>
    <t>郭力</t>
  </si>
  <si>
    <t>110102101348278</t>
  </si>
  <si>
    <t>娄淑兰</t>
  </si>
  <si>
    <t>110102105105985</t>
  </si>
  <si>
    <t>任志炜</t>
  </si>
  <si>
    <t>110102105967483</t>
  </si>
  <si>
    <t>张梓骁</t>
  </si>
  <si>
    <t>110102106447273</t>
  </si>
  <si>
    <t>谭嘉慕</t>
  </si>
  <si>
    <t>110102107371477</t>
  </si>
  <si>
    <t>李思琪</t>
  </si>
  <si>
    <t>110102103570034</t>
  </si>
  <si>
    <t>谭舒心</t>
  </si>
  <si>
    <t>110102107339312</t>
  </si>
  <si>
    <t>郭艺芊</t>
  </si>
  <si>
    <t>110102106766457</t>
  </si>
  <si>
    <t>徐子胤</t>
  </si>
  <si>
    <t>110105101367819</t>
  </si>
  <si>
    <t>冯昕昱</t>
  </si>
  <si>
    <t>110102104209283</t>
  </si>
  <si>
    <t>栾佳赫</t>
  </si>
  <si>
    <t>110102106069898</t>
  </si>
  <si>
    <t>王睿泽</t>
  </si>
  <si>
    <t>110102106533926</t>
  </si>
  <si>
    <t>韩幼军</t>
  </si>
  <si>
    <t>110102106895089</t>
  </si>
  <si>
    <t>张耀元</t>
  </si>
  <si>
    <t>110102104229922</t>
  </si>
  <si>
    <t>关语歆</t>
  </si>
  <si>
    <t>110102107365059</t>
  </si>
  <si>
    <t>赵钢</t>
  </si>
  <si>
    <t>110102105592642</t>
  </si>
  <si>
    <t>田心怡</t>
  </si>
  <si>
    <t>110102103761855</t>
  </si>
  <si>
    <t>田济源</t>
  </si>
  <si>
    <t>110102105714601</t>
  </si>
  <si>
    <t>宗紫依</t>
  </si>
  <si>
    <t>110102107527580</t>
  </si>
  <si>
    <t>刘冬阳</t>
  </si>
  <si>
    <t>110102107461702</t>
  </si>
  <si>
    <t>贾皓然</t>
  </si>
  <si>
    <t>110102105893284</t>
  </si>
  <si>
    <t>张苡嫙</t>
  </si>
  <si>
    <t>110102106956021</t>
  </si>
  <si>
    <t>余昊宸</t>
  </si>
  <si>
    <t>110102106070009</t>
  </si>
  <si>
    <t>竺璘</t>
  </si>
  <si>
    <t>110102105082002</t>
  </si>
  <si>
    <t>余鹿文</t>
  </si>
  <si>
    <t>110102106828832</t>
  </si>
  <si>
    <t>张英硕</t>
  </si>
  <si>
    <t>110102106232619</t>
  </si>
  <si>
    <t>马婧媛</t>
  </si>
  <si>
    <t>110102106962003</t>
  </si>
  <si>
    <t>姜左宜</t>
  </si>
  <si>
    <t>110102105156848</t>
  </si>
  <si>
    <t>曾瑞之</t>
  </si>
  <si>
    <t>110102107083641</t>
  </si>
  <si>
    <t>曾敬之</t>
  </si>
  <si>
    <t>110102107083634</t>
  </si>
  <si>
    <t>张易原</t>
  </si>
  <si>
    <t>110102106965855</t>
  </si>
  <si>
    <t>刘昊辰</t>
  </si>
  <si>
    <t>110102107628929</t>
  </si>
  <si>
    <t>孔伊帆</t>
  </si>
  <si>
    <t>110102106660684</t>
  </si>
  <si>
    <t>梁歆彤</t>
  </si>
  <si>
    <t>110102107055922</t>
  </si>
  <si>
    <t>辛显鲲</t>
  </si>
  <si>
    <t>110102107193842</t>
  </si>
  <si>
    <t>吴雨桐</t>
  </si>
  <si>
    <t>110102107350229</t>
  </si>
  <si>
    <t>王铭扬</t>
  </si>
  <si>
    <t>110102107170335</t>
  </si>
  <si>
    <t>曹馨玉</t>
  </si>
  <si>
    <t>110102107000044</t>
  </si>
  <si>
    <t>吕凯</t>
  </si>
  <si>
    <t>110102106390588</t>
  </si>
  <si>
    <t>王磊</t>
  </si>
  <si>
    <t>110102107063866</t>
  </si>
  <si>
    <t>赵梦妮</t>
  </si>
  <si>
    <t>110102107028240</t>
  </si>
  <si>
    <t>金子木</t>
  </si>
  <si>
    <t>110102106906284</t>
  </si>
  <si>
    <t>张玮伦</t>
  </si>
  <si>
    <t>110102106754591</t>
  </si>
  <si>
    <t>程迈</t>
  </si>
  <si>
    <t>110112103914510</t>
  </si>
  <si>
    <t>张若溪</t>
  </si>
  <si>
    <t>110112103914810</t>
  </si>
  <si>
    <t>王杰淅</t>
  </si>
  <si>
    <t>110102104842451</t>
  </si>
  <si>
    <t>张馨予</t>
  </si>
  <si>
    <t>110102105444679</t>
  </si>
  <si>
    <t>吴奕山</t>
  </si>
  <si>
    <t>110102106978349</t>
  </si>
  <si>
    <t>吴奕江</t>
  </si>
  <si>
    <t>110102106989329</t>
  </si>
  <si>
    <t>涂圣宸</t>
  </si>
  <si>
    <t>110102105970748</t>
  </si>
  <si>
    <t>余昕凝</t>
  </si>
  <si>
    <t>110102106231570</t>
  </si>
  <si>
    <t>张禹涵</t>
  </si>
  <si>
    <t>110102105812933</t>
  </si>
  <si>
    <t>姜皓惟</t>
  </si>
  <si>
    <t>110106106381355</t>
  </si>
  <si>
    <t>吴芊羽</t>
  </si>
  <si>
    <t>110102106083156</t>
  </si>
  <si>
    <t>全浩中</t>
  </si>
  <si>
    <t>110102107177685</t>
  </si>
  <si>
    <t>孙悦宸</t>
  </si>
  <si>
    <t>110000107211750</t>
  </si>
  <si>
    <t>石子涵</t>
  </si>
  <si>
    <t>110102107159576</t>
  </si>
  <si>
    <t>刘奕陈</t>
  </si>
  <si>
    <t>110102106912716</t>
  </si>
  <si>
    <t>宋文惠</t>
  </si>
  <si>
    <t>110102105640891</t>
  </si>
  <si>
    <t>邢馨月</t>
  </si>
  <si>
    <t>110102105890977</t>
  </si>
  <si>
    <t>丁峙丞</t>
  </si>
  <si>
    <t>110102106731431</t>
  </si>
  <si>
    <t>易怀睿</t>
  </si>
  <si>
    <t>110102106886533</t>
  </si>
  <si>
    <t>王静</t>
  </si>
  <si>
    <t>110102106895332</t>
  </si>
  <si>
    <t>郭绍峰</t>
  </si>
  <si>
    <t>110102105127951</t>
  </si>
  <si>
    <t>闫欣悦</t>
  </si>
  <si>
    <t>110102100780990</t>
  </si>
  <si>
    <t>李雨洋</t>
  </si>
  <si>
    <t>110102105475847</t>
  </si>
  <si>
    <t>程星寓</t>
  </si>
  <si>
    <t>110102104528753</t>
  </si>
  <si>
    <t>靳才瑶</t>
  </si>
  <si>
    <t>110102104887507</t>
  </si>
  <si>
    <t>张鹏冲</t>
  </si>
  <si>
    <t>110102105245973</t>
  </si>
  <si>
    <t>杨丹</t>
  </si>
  <si>
    <t>110102104672161</t>
  </si>
  <si>
    <t>吴天行</t>
  </si>
  <si>
    <t>110102106360926</t>
  </si>
  <si>
    <t>杨佳琦</t>
  </si>
  <si>
    <t>110102107313527</t>
  </si>
  <si>
    <t>110102107435498</t>
  </si>
  <si>
    <t>韦祎</t>
  </si>
  <si>
    <t>110102104810122</t>
  </si>
  <si>
    <t>郭思达</t>
  </si>
  <si>
    <t>110102107136148</t>
  </si>
  <si>
    <t>侯海梅</t>
  </si>
  <si>
    <t>110102105063108</t>
  </si>
  <si>
    <t>蔡准</t>
  </si>
  <si>
    <t>110102106393351</t>
  </si>
  <si>
    <t>张子恒</t>
  </si>
  <si>
    <t>110102105453867</t>
  </si>
  <si>
    <t>陈冠宇</t>
  </si>
  <si>
    <t>110102106708213</t>
  </si>
  <si>
    <t>张睿涵</t>
  </si>
  <si>
    <t>110102107000534</t>
  </si>
  <si>
    <t>王昱涵</t>
  </si>
  <si>
    <t>110102107040540</t>
  </si>
  <si>
    <t>张馨</t>
  </si>
  <si>
    <t>110102107172915</t>
  </si>
  <si>
    <t>王辰洋</t>
  </si>
  <si>
    <t>110102107696502</t>
  </si>
  <si>
    <t>赵琦</t>
  </si>
  <si>
    <t>110102107313514</t>
  </si>
  <si>
    <t>王立辉</t>
  </si>
  <si>
    <t>110102107039479</t>
  </si>
  <si>
    <t>刘家瑞</t>
  </si>
  <si>
    <t>110102107202670</t>
  </si>
  <si>
    <t>安岩</t>
  </si>
  <si>
    <t>110102106438146</t>
  </si>
  <si>
    <t>王言汐</t>
  </si>
  <si>
    <t>110102106970243</t>
  </si>
  <si>
    <t>杨秀红</t>
  </si>
  <si>
    <t>110102102128057</t>
  </si>
  <si>
    <t>110102107141478</t>
  </si>
  <si>
    <t>苗嘉何</t>
  </si>
  <si>
    <t>110102106296569</t>
  </si>
  <si>
    <t>梁文起</t>
  </si>
  <si>
    <t>110102107241168</t>
  </si>
  <si>
    <t>110102106937605</t>
  </si>
  <si>
    <t>王啸尘</t>
  </si>
  <si>
    <t>110102106890819</t>
  </si>
  <si>
    <t>张佳馨</t>
  </si>
  <si>
    <t>110102103494963</t>
  </si>
  <si>
    <t>张佳懿</t>
  </si>
  <si>
    <t>110102103494953</t>
  </si>
  <si>
    <t>郭宸麟</t>
  </si>
  <si>
    <t>110102107059450</t>
  </si>
  <si>
    <t>琚悠然</t>
  </si>
  <si>
    <t>110102106910276</t>
  </si>
  <si>
    <t>刘心瑶</t>
  </si>
  <si>
    <t>110102107383458</t>
  </si>
  <si>
    <t>刘宣彤</t>
  </si>
  <si>
    <t>110102105760885</t>
  </si>
  <si>
    <t>李芃杉</t>
  </si>
  <si>
    <t>110102106436816</t>
  </si>
  <si>
    <t>杨芊慧</t>
  </si>
  <si>
    <t>110102106881594</t>
  </si>
  <si>
    <t>陈晓妍</t>
  </si>
  <si>
    <t>110102107220340</t>
  </si>
  <si>
    <t>沈悠扬</t>
  </si>
  <si>
    <t>110102106519557</t>
  </si>
  <si>
    <t>黄子彧</t>
  </si>
  <si>
    <t>110102107227239</t>
  </si>
  <si>
    <t>王瑞清</t>
  </si>
  <si>
    <t>110102102112961</t>
  </si>
  <si>
    <t>李家齐</t>
  </si>
  <si>
    <t>110102103638827</t>
  </si>
  <si>
    <t>王巧梅</t>
  </si>
  <si>
    <t>110102105174922</t>
  </si>
  <si>
    <t>刘玥涵</t>
  </si>
  <si>
    <t>110102107178070</t>
  </si>
  <si>
    <t>肇杰彬</t>
  </si>
  <si>
    <t>110102105970017</t>
  </si>
  <si>
    <t>郭晶艳</t>
  </si>
  <si>
    <t>110102106046448</t>
  </si>
  <si>
    <t>包翛然</t>
  </si>
  <si>
    <t>110102107072854</t>
  </si>
  <si>
    <t>王明霞</t>
  </si>
  <si>
    <t>110102105981160</t>
  </si>
  <si>
    <t>张美云</t>
  </si>
  <si>
    <t>110102105970255</t>
  </si>
  <si>
    <t>张昱辰</t>
  </si>
  <si>
    <t>110102105420340</t>
  </si>
  <si>
    <t>李恩泽</t>
  </si>
  <si>
    <t>110102105522812</t>
  </si>
  <si>
    <t>宗国跃</t>
  </si>
  <si>
    <t>110102106925254</t>
  </si>
  <si>
    <t>张博涵</t>
  </si>
  <si>
    <t>110105105566776</t>
  </si>
  <si>
    <t>杨兆鑫</t>
  </si>
  <si>
    <t>110102106962878</t>
  </si>
  <si>
    <t>杨兆戎</t>
  </si>
  <si>
    <t>110102106962887</t>
  </si>
  <si>
    <t>宋家齐</t>
  </si>
  <si>
    <t>110102105984077</t>
  </si>
  <si>
    <t>郝博睿</t>
  </si>
  <si>
    <t>110102107300293</t>
  </si>
  <si>
    <t>吴柯馨</t>
  </si>
  <si>
    <t>110102105971334</t>
  </si>
  <si>
    <t>杨兰</t>
  </si>
  <si>
    <t>110102106895061</t>
  </si>
  <si>
    <t>张紫媛</t>
  </si>
  <si>
    <t>110102105166468</t>
  </si>
  <si>
    <t>王炳才</t>
  </si>
  <si>
    <t>110102102871861</t>
  </si>
  <si>
    <t>赵建</t>
  </si>
  <si>
    <t>110102104843275</t>
  </si>
  <si>
    <t>王桂芬</t>
  </si>
  <si>
    <t>110102101214752</t>
  </si>
  <si>
    <t>张晓琴</t>
  </si>
  <si>
    <t>110102106442496</t>
  </si>
  <si>
    <t>于小宜</t>
  </si>
  <si>
    <t>110102106612429</t>
  </si>
  <si>
    <t>陈淑华</t>
  </si>
  <si>
    <t>110102106612430</t>
  </si>
  <si>
    <t>魏重旺</t>
  </si>
  <si>
    <t>110102106612781</t>
  </si>
  <si>
    <t>王爱洁</t>
  </si>
  <si>
    <t>110102106612786</t>
  </si>
  <si>
    <t>刘博</t>
  </si>
  <si>
    <t>330100104266509</t>
  </si>
  <si>
    <t>庄牧辰</t>
  </si>
  <si>
    <t>110102106891435</t>
  </si>
  <si>
    <t>王新宇</t>
  </si>
  <si>
    <t>110102104860443</t>
  </si>
  <si>
    <t>陈天佑</t>
  </si>
  <si>
    <t>110102106297902</t>
  </si>
  <si>
    <t>聂子川</t>
  </si>
  <si>
    <t>110102106974052</t>
  </si>
  <si>
    <t>郭梓铭</t>
  </si>
  <si>
    <t>110102106916025</t>
  </si>
  <si>
    <t>黄玉芬</t>
  </si>
  <si>
    <t>110102105137603</t>
  </si>
  <si>
    <t>刘子涵</t>
  </si>
  <si>
    <t>110102105705698</t>
  </si>
  <si>
    <t>路江博</t>
  </si>
  <si>
    <t>110102106142698</t>
  </si>
  <si>
    <t>魏福树</t>
  </si>
  <si>
    <t>110102106392791</t>
  </si>
  <si>
    <t>梁熠宸</t>
  </si>
  <si>
    <t>110102106880155</t>
  </si>
  <si>
    <t>王可馨</t>
  </si>
  <si>
    <t>110102106813523</t>
  </si>
  <si>
    <t>王文忠</t>
  </si>
  <si>
    <t>110102104358876</t>
  </si>
  <si>
    <t>姬慕沣</t>
  </si>
  <si>
    <t>110102106930188</t>
  </si>
  <si>
    <t>廖依娇</t>
  </si>
  <si>
    <t>110102104589653</t>
  </si>
  <si>
    <t>王昕宇</t>
  </si>
  <si>
    <t>110102107605581</t>
  </si>
  <si>
    <t>李海心</t>
  </si>
  <si>
    <t>110102105167024</t>
  </si>
  <si>
    <t>张福丽</t>
  </si>
  <si>
    <t>110102106895326</t>
  </si>
  <si>
    <t>顿河</t>
  </si>
  <si>
    <t>110102102290378</t>
  </si>
  <si>
    <t>田鲲</t>
  </si>
  <si>
    <t>110102105921269</t>
  </si>
  <si>
    <t>李婷</t>
  </si>
  <si>
    <t>110102107085174</t>
  </si>
  <si>
    <t>孙京生</t>
  </si>
  <si>
    <t>110102105137643</t>
  </si>
  <si>
    <t>张以沫</t>
  </si>
  <si>
    <t>110102105522932</t>
  </si>
  <si>
    <t>张磊</t>
  </si>
  <si>
    <t>110102100410014</t>
  </si>
  <si>
    <t>肖瑞</t>
  </si>
  <si>
    <t>110102102715072</t>
  </si>
  <si>
    <t>韩瑞芝</t>
  </si>
  <si>
    <t>110102106576680</t>
  </si>
  <si>
    <t>曾繁宇</t>
  </si>
  <si>
    <t>110102107489465</t>
  </si>
  <si>
    <t>李一诺</t>
  </si>
  <si>
    <t>110102103426379</t>
  </si>
  <si>
    <t>刘沐</t>
  </si>
  <si>
    <t>110102104489687</t>
  </si>
  <si>
    <t>李笑莹</t>
  </si>
  <si>
    <t>110102104180216</t>
  </si>
  <si>
    <t>孙莉</t>
  </si>
  <si>
    <t>110102106239644</t>
  </si>
  <si>
    <t>梁予馨</t>
  </si>
  <si>
    <t>110102105907351</t>
  </si>
  <si>
    <t>陈思妤</t>
  </si>
  <si>
    <t>110102103979266</t>
  </si>
  <si>
    <t>李芮姗</t>
  </si>
  <si>
    <t>110102105432008</t>
  </si>
  <si>
    <t>贺炜</t>
  </si>
  <si>
    <t>110102107559494</t>
  </si>
  <si>
    <t>辛子祎</t>
  </si>
  <si>
    <t>110102106080982</t>
  </si>
  <si>
    <t>张艺潆</t>
  </si>
  <si>
    <t>110102104725643</t>
  </si>
  <si>
    <t>董亮</t>
  </si>
  <si>
    <t>110102104399887</t>
  </si>
  <si>
    <t>安淑云</t>
  </si>
  <si>
    <t>230100100170168</t>
  </si>
  <si>
    <t>王瑞淮</t>
  </si>
  <si>
    <t>110102106067998</t>
  </si>
  <si>
    <t>万凡</t>
  </si>
  <si>
    <t>110102106090062</t>
  </si>
  <si>
    <t>夏依依</t>
  </si>
  <si>
    <t>110102106147704</t>
  </si>
  <si>
    <t>刘禹森</t>
  </si>
  <si>
    <t>110102104893097</t>
  </si>
  <si>
    <t>张思语</t>
  </si>
  <si>
    <t>110102107074560</t>
  </si>
  <si>
    <t>朱晋尧</t>
  </si>
  <si>
    <t>110102103736245</t>
  </si>
  <si>
    <t>张哲语</t>
  </si>
  <si>
    <t>110102104859135</t>
  </si>
  <si>
    <t>张琬莹</t>
  </si>
  <si>
    <t>110102105092996</t>
  </si>
  <si>
    <t>孟炜然</t>
  </si>
  <si>
    <t>110102104548551</t>
  </si>
  <si>
    <t>陈加航</t>
  </si>
  <si>
    <t>110102107167876</t>
  </si>
  <si>
    <t>王猛</t>
  </si>
  <si>
    <t>110102104801516</t>
  </si>
  <si>
    <t>陈哲铭</t>
  </si>
  <si>
    <t>110102104189823</t>
  </si>
  <si>
    <t>陈昶亮</t>
  </si>
  <si>
    <t>110102104131147</t>
  </si>
  <si>
    <t>黄默闻</t>
  </si>
  <si>
    <t>110102105150511</t>
  </si>
  <si>
    <t>李留庆</t>
  </si>
  <si>
    <t>110102105548307</t>
  </si>
  <si>
    <t>金晏舟</t>
  </si>
  <si>
    <t>110102106993966</t>
  </si>
  <si>
    <t>崔杰</t>
  </si>
  <si>
    <t>110102105548311</t>
  </si>
  <si>
    <t>刘馨潞</t>
  </si>
  <si>
    <t>110102105109318</t>
  </si>
  <si>
    <t>王艺儒</t>
  </si>
  <si>
    <t>110102104155382</t>
  </si>
  <si>
    <t>宋雨洋</t>
  </si>
  <si>
    <t>110102106621554</t>
  </si>
  <si>
    <t>宋子良</t>
  </si>
  <si>
    <t>110102106870754</t>
  </si>
  <si>
    <t>朱烁</t>
  </si>
  <si>
    <t>110102104487278</t>
  </si>
  <si>
    <t>马传州</t>
  </si>
  <si>
    <t>110102105548310</t>
  </si>
  <si>
    <t>姚家祺</t>
  </si>
  <si>
    <t>110102105195914</t>
  </si>
  <si>
    <t>张嘉芮</t>
  </si>
  <si>
    <t>110102104680475</t>
  </si>
  <si>
    <t>赵晨</t>
  </si>
  <si>
    <t>110102106409815</t>
  </si>
  <si>
    <t>兰锦瑄</t>
  </si>
  <si>
    <t>110102105552256</t>
  </si>
  <si>
    <t>陈家祥</t>
  </si>
  <si>
    <t>110102105946613</t>
  </si>
  <si>
    <t>李汉堂</t>
  </si>
  <si>
    <t>110108104185311</t>
  </si>
  <si>
    <t>唐皓宇</t>
  </si>
  <si>
    <t>110102106525941</t>
  </si>
  <si>
    <t>吴美颖</t>
  </si>
  <si>
    <t>210600102415556</t>
  </si>
  <si>
    <t>姬振荣</t>
  </si>
  <si>
    <t>110102104881339</t>
  </si>
  <si>
    <t>姚雨诺</t>
  </si>
  <si>
    <t>110108106939150</t>
  </si>
  <si>
    <t>姚雨晴</t>
  </si>
  <si>
    <t>110108106939153</t>
  </si>
  <si>
    <t>张灏</t>
  </si>
  <si>
    <t>110102106361323</t>
  </si>
  <si>
    <t>裴冬青</t>
  </si>
  <si>
    <t>110102105814323</t>
  </si>
  <si>
    <t>陈郁</t>
  </si>
  <si>
    <t>110102104847867</t>
  </si>
  <si>
    <t>朱俊奇</t>
  </si>
  <si>
    <t>110102107371362</t>
  </si>
  <si>
    <t>张佑一</t>
  </si>
  <si>
    <t>110102107135152</t>
  </si>
  <si>
    <t>李思玥</t>
  </si>
  <si>
    <t>110102107295115</t>
  </si>
  <si>
    <t>董珈亦</t>
  </si>
  <si>
    <t>110102106266269</t>
  </si>
  <si>
    <t>李永红</t>
  </si>
  <si>
    <t>110102105615535</t>
  </si>
  <si>
    <t>李镕根</t>
  </si>
  <si>
    <t>110102107861856</t>
  </si>
  <si>
    <t>郝芳</t>
  </si>
  <si>
    <t>110108104140731</t>
  </si>
  <si>
    <t>段恩娜</t>
  </si>
  <si>
    <t>110102107381427</t>
  </si>
  <si>
    <t>徐范</t>
  </si>
  <si>
    <t>110108107140025</t>
  </si>
  <si>
    <t>白贵长</t>
  </si>
  <si>
    <t>110102105516505</t>
  </si>
  <si>
    <t>蒋一菲</t>
  </si>
  <si>
    <t>110102106813887</t>
  </si>
  <si>
    <t>王颖熙</t>
  </si>
  <si>
    <t>110102104841269</t>
  </si>
  <si>
    <t>110118105199172</t>
  </si>
  <si>
    <t>周凤珍</t>
  </si>
  <si>
    <t>110102101107782</t>
  </si>
  <si>
    <t>赵楠</t>
  </si>
  <si>
    <t>110102106925478</t>
  </si>
  <si>
    <t>易子君</t>
  </si>
  <si>
    <t>420500110184352</t>
  </si>
  <si>
    <t>张晨月</t>
  </si>
  <si>
    <t>110102106156017</t>
  </si>
  <si>
    <t>田野</t>
  </si>
  <si>
    <t>110102106893986</t>
  </si>
  <si>
    <t>韩子萱</t>
  </si>
  <si>
    <t>110102105001197</t>
  </si>
  <si>
    <t>李子萌</t>
  </si>
  <si>
    <t>110102105187097</t>
  </si>
  <si>
    <t>林纾宇</t>
  </si>
  <si>
    <t>350100104675066</t>
  </si>
  <si>
    <t>张歆瑶</t>
  </si>
  <si>
    <t>110102105188602</t>
  </si>
  <si>
    <t>尚灵均</t>
  </si>
  <si>
    <t>110105106576924</t>
  </si>
  <si>
    <t>王润阳</t>
  </si>
  <si>
    <t>110102104802505</t>
  </si>
  <si>
    <t>许景博</t>
  </si>
  <si>
    <t>110102104808458</t>
  </si>
  <si>
    <t>石一宽</t>
  </si>
  <si>
    <t>110102105219599</t>
  </si>
  <si>
    <t>贾斌</t>
  </si>
  <si>
    <t>110102107068697</t>
  </si>
  <si>
    <t>申君璐</t>
  </si>
  <si>
    <t>110102104297083</t>
  </si>
  <si>
    <t>李乐与</t>
  </si>
  <si>
    <t>110102104804426</t>
  </si>
  <si>
    <t>陈奕航</t>
  </si>
  <si>
    <t>110101106982340</t>
  </si>
  <si>
    <t>臧铭宇</t>
  </si>
  <si>
    <t>110102104476368</t>
  </si>
  <si>
    <t>任梓欣</t>
  </si>
  <si>
    <t>110102100851606</t>
  </si>
  <si>
    <t>费明洁</t>
  </si>
  <si>
    <t>110108101951496</t>
  </si>
  <si>
    <t>林海燕</t>
  </si>
  <si>
    <t>110102105899569</t>
  </si>
  <si>
    <t>许腾紫</t>
  </si>
  <si>
    <t>110101104274830</t>
  </si>
  <si>
    <t>南熙</t>
  </si>
  <si>
    <t>110102105039632</t>
  </si>
  <si>
    <t>田雨菲</t>
  </si>
  <si>
    <t>110102102453280</t>
  </si>
  <si>
    <t>廖一蓉</t>
  </si>
  <si>
    <t>110102104540583</t>
  </si>
  <si>
    <t>王跃龙</t>
  </si>
  <si>
    <t>110102105431752</t>
  </si>
  <si>
    <t>郭希艾</t>
  </si>
  <si>
    <t>110102105993579</t>
  </si>
  <si>
    <t>韩淏宇</t>
  </si>
  <si>
    <t>110102105187262</t>
  </si>
  <si>
    <t>王梓源</t>
  </si>
  <si>
    <t>110102105424260</t>
  </si>
  <si>
    <t>铉律</t>
  </si>
  <si>
    <t>110101105549401</t>
  </si>
  <si>
    <t>牛碧昀</t>
  </si>
  <si>
    <t>110102103735493</t>
  </si>
  <si>
    <t>欧阳荟萱</t>
  </si>
  <si>
    <t>110102106602612</t>
  </si>
  <si>
    <t>焦雪飞</t>
  </si>
  <si>
    <t>110102107186210</t>
  </si>
  <si>
    <t>金志元</t>
  </si>
  <si>
    <t>110102105602266</t>
  </si>
  <si>
    <t>邹佳均</t>
  </si>
  <si>
    <t>110102104833649</t>
  </si>
  <si>
    <t>王穆宸</t>
  </si>
  <si>
    <t>110102106155559</t>
  </si>
  <si>
    <t>方宝成</t>
  </si>
  <si>
    <t>110102105601819</t>
  </si>
  <si>
    <t>王俊童</t>
  </si>
  <si>
    <t>110102106515914</t>
  </si>
  <si>
    <t>李凤枝</t>
  </si>
  <si>
    <t>421100107666789</t>
  </si>
  <si>
    <t>关子恒</t>
  </si>
  <si>
    <t>110102107228222</t>
  </si>
  <si>
    <t>田贺森</t>
  </si>
  <si>
    <t>110115102639435</t>
  </si>
  <si>
    <t>李春花</t>
  </si>
  <si>
    <t>110108101925834</t>
  </si>
  <si>
    <t>聂梅珍</t>
  </si>
  <si>
    <t>110102101918796</t>
  </si>
  <si>
    <t>卢宇桐</t>
  </si>
  <si>
    <t>110102103837562</t>
  </si>
  <si>
    <t>史承佑</t>
  </si>
  <si>
    <t>110102106451881</t>
  </si>
  <si>
    <t>王梓庆</t>
  </si>
  <si>
    <t>110102106065927</t>
  </si>
  <si>
    <t>谭笑</t>
  </si>
  <si>
    <t>110102107428276</t>
  </si>
  <si>
    <t>丁海玲</t>
  </si>
  <si>
    <t>110102107514558</t>
  </si>
  <si>
    <t>陈立恒</t>
  </si>
  <si>
    <t>110102107186275</t>
  </si>
  <si>
    <t>邱爽</t>
  </si>
  <si>
    <t>110102106081120</t>
  </si>
  <si>
    <t>李煜</t>
  </si>
  <si>
    <t>110102107589952</t>
  </si>
  <si>
    <t>韩子乐</t>
  </si>
  <si>
    <t>110102106897083</t>
  </si>
  <si>
    <t>张姮</t>
  </si>
  <si>
    <t>110102104773803</t>
  </si>
  <si>
    <t>李易鸿</t>
  </si>
  <si>
    <t>110102103706238</t>
  </si>
  <si>
    <t>常一翔</t>
  </si>
  <si>
    <t>110102107284720</t>
  </si>
  <si>
    <t>周仡恒</t>
  </si>
  <si>
    <t>110102106959979</t>
  </si>
  <si>
    <t>张银娥</t>
  </si>
  <si>
    <t>110102106908908</t>
  </si>
  <si>
    <t>周英姿</t>
  </si>
  <si>
    <t>110102106605501</t>
  </si>
  <si>
    <t>张宗培</t>
  </si>
  <si>
    <t>110102107347551</t>
  </si>
  <si>
    <t>王亚嫱</t>
  </si>
  <si>
    <t>110102107347585</t>
  </si>
  <si>
    <t>孙小爱</t>
  </si>
  <si>
    <t>110102107347595</t>
  </si>
  <si>
    <t>万爱平</t>
  </si>
  <si>
    <t>110102107347600</t>
  </si>
  <si>
    <t>孙顺元</t>
  </si>
  <si>
    <t>110102107347602</t>
  </si>
  <si>
    <t>邢雍哲</t>
  </si>
  <si>
    <t>110102106878420</t>
  </si>
  <si>
    <t>闫朝晖</t>
  </si>
  <si>
    <t>110102105910254</t>
  </si>
  <si>
    <t>陈浩宇</t>
  </si>
  <si>
    <t>110102107367959</t>
  </si>
  <si>
    <t>岳慧敏</t>
  </si>
  <si>
    <t>110102106233433</t>
  </si>
  <si>
    <t>胥屹阳</t>
  </si>
  <si>
    <t>110102105856751</t>
  </si>
  <si>
    <t>张同</t>
  </si>
  <si>
    <t>110102107359751</t>
  </si>
  <si>
    <t>宋昌森</t>
  </si>
  <si>
    <t>110102106225526</t>
  </si>
  <si>
    <t>池邵华</t>
  </si>
  <si>
    <t>110102106233406</t>
  </si>
  <si>
    <t>郭菲</t>
  </si>
  <si>
    <t>110102106233534</t>
  </si>
  <si>
    <t>孙昊</t>
  </si>
  <si>
    <t>110102106794874</t>
  </si>
  <si>
    <t>郭正荣</t>
  </si>
  <si>
    <t>110102104381660</t>
  </si>
  <si>
    <t>刘宝琴</t>
  </si>
  <si>
    <t>110102101705869</t>
  </si>
  <si>
    <t>时书涵</t>
  </si>
  <si>
    <t>110102105649965</t>
  </si>
  <si>
    <t>陈娜</t>
  </si>
  <si>
    <t>110102107514550</t>
  </si>
  <si>
    <t>王洽宁</t>
  </si>
  <si>
    <t>110102107339972</t>
  </si>
  <si>
    <t>王洽安</t>
  </si>
  <si>
    <t>110102107339977</t>
  </si>
  <si>
    <t>李雨桐</t>
  </si>
  <si>
    <t>110102106433039</t>
  </si>
  <si>
    <t>于宁</t>
  </si>
  <si>
    <t>110102104657329</t>
  </si>
  <si>
    <t>潘珞森</t>
  </si>
  <si>
    <t>110102106601910</t>
  </si>
  <si>
    <t>陈卓</t>
  </si>
  <si>
    <t>110102107481172</t>
  </si>
  <si>
    <t>董梓琪</t>
  </si>
  <si>
    <t>110102107187185</t>
  </si>
  <si>
    <t>刁菲</t>
  </si>
  <si>
    <t>110102106448478</t>
  </si>
  <si>
    <t>高薇</t>
  </si>
  <si>
    <t>110102106786776</t>
  </si>
  <si>
    <t>刘晋明</t>
  </si>
  <si>
    <t>110102106854803</t>
  </si>
  <si>
    <t>赵佩瑶</t>
  </si>
  <si>
    <t>110102106443575</t>
  </si>
  <si>
    <t>史迪</t>
  </si>
  <si>
    <t>110109102681223</t>
  </si>
  <si>
    <t>周仓娈</t>
  </si>
  <si>
    <t>110102107642645</t>
  </si>
  <si>
    <t>鞠美琪</t>
  </si>
  <si>
    <t>110102107642674</t>
  </si>
  <si>
    <t>傅星然</t>
  </si>
  <si>
    <t>110102107021128</t>
  </si>
  <si>
    <t>耿宇澄</t>
  </si>
  <si>
    <t>110102106760300</t>
  </si>
  <si>
    <t>牛俊玲</t>
  </si>
  <si>
    <t>110102101424461</t>
  </si>
  <si>
    <t>曹铭禹</t>
  </si>
  <si>
    <t>110102106405649</t>
  </si>
  <si>
    <t>吕晨浩</t>
  </si>
  <si>
    <t>110102107462731</t>
  </si>
  <si>
    <t>孟子雲</t>
  </si>
  <si>
    <t>110102104875863</t>
  </si>
  <si>
    <t>谢晓悦</t>
  </si>
  <si>
    <t>110102105613344</t>
  </si>
  <si>
    <t>张红</t>
  </si>
  <si>
    <t>110102107523895</t>
  </si>
  <si>
    <t>李乐瑶</t>
  </si>
  <si>
    <t>110102104875865</t>
  </si>
  <si>
    <t>孙婧文</t>
  </si>
  <si>
    <t>110105105753219</t>
  </si>
  <si>
    <t>胡启瑞</t>
  </si>
  <si>
    <t>110102107084662</t>
  </si>
  <si>
    <t>霍景斌</t>
  </si>
  <si>
    <t>110102105528982</t>
  </si>
  <si>
    <t>邢与思</t>
  </si>
  <si>
    <t>110102104095571</t>
  </si>
  <si>
    <t>李沛涵</t>
  </si>
  <si>
    <t>110102105658928</t>
  </si>
  <si>
    <t>韩敬翛</t>
  </si>
  <si>
    <t>110102107114802</t>
  </si>
  <si>
    <t>余歆露</t>
  </si>
  <si>
    <t>110102107022282</t>
  </si>
  <si>
    <t>王若朴</t>
  </si>
  <si>
    <t>110102106078915</t>
  </si>
  <si>
    <t>李婧瑄</t>
  </si>
  <si>
    <t>110102107006050</t>
  </si>
  <si>
    <t>何沐昕</t>
  </si>
  <si>
    <t>110102105704245</t>
  </si>
  <si>
    <t>夏弘聪</t>
  </si>
  <si>
    <t>110102107346551</t>
  </si>
  <si>
    <t>王仁琪</t>
  </si>
  <si>
    <t>110102107217815</t>
  </si>
  <si>
    <t>吴烁轩</t>
  </si>
  <si>
    <t>110102107098724</t>
  </si>
  <si>
    <t>吴若熙</t>
  </si>
  <si>
    <t>110102107361336</t>
  </si>
  <si>
    <t>王与之</t>
  </si>
  <si>
    <t>110102106300427</t>
  </si>
  <si>
    <t>王峻晟</t>
  </si>
  <si>
    <t>110102106604002</t>
  </si>
  <si>
    <t>刘子琪</t>
  </si>
  <si>
    <t>110102107217839</t>
  </si>
  <si>
    <t>马浩诚</t>
  </si>
  <si>
    <t>110102107583996</t>
  </si>
  <si>
    <t>钟乐毅</t>
  </si>
  <si>
    <t>110102106911114</t>
  </si>
  <si>
    <t>余歆瑶</t>
  </si>
  <si>
    <t>110102106486434</t>
  </si>
  <si>
    <t>邵竹源</t>
  </si>
  <si>
    <t>110102106707960</t>
  </si>
  <si>
    <t>王昊琪</t>
  </si>
  <si>
    <t>110102107066330</t>
  </si>
  <si>
    <t>许开鑫</t>
  </si>
  <si>
    <t>110102107061308</t>
  </si>
  <si>
    <t>袁辰雨</t>
  </si>
  <si>
    <t>110102107204659</t>
  </si>
  <si>
    <t>杨筱媛</t>
  </si>
  <si>
    <t>110102106654555</t>
  </si>
  <si>
    <t>陈怡凝</t>
  </si>
  <si>
    <t>110108100176199</t>
  </si>
  <si>
    <t>刘奕诺</t>
  </si>
  <si>
    <t>110102107463860</t>
  </si>
  <si>
    <t>王韶晨</t>
  </si>
  <si>
    <t>110102107356203</t>
  </si>
  <si>
    <t>章航诚</t>
  </si>
  <si>
    <t>110102106867839</t>
  </si>
  <si>
    <t>胡珂菡</t>
  </si>
  <si>
    <t>110102107378250</t>
  </si>
  <si>
    <t>张轶凡</t>
  </si>
  <si>
    <t>110102106065010</t>
  </si>
  <si>
    <t>蒋漪雯</t>
  </si>
  <si>
    <t>110102104534592</t>
  </si>
  <si>
    <t>秦子涵</t>
  </si>
  <si>
    <t>110102106696377</t>
  </si>
  <si>
    <t>刘璇</t>
  </si>
  <si>
    <t>110102105731843</t>
  </si>
  <si>
    <t>杜士秀</t>
  </si>
  <si>
    <t>110102106161590</t>
  </si>
  <si>
    <t>李珉苒</t>
  </si>
  <si>
    <t>110108106927460</t>
  </si>
  <si>
    <t>王若凡</t>
  </si>
  <si>
    <t>110106107387066</t>
  </si>
  <si>
    <t>李英恺</t>
  </si>
  <si>
    <t>110102105337998</t>
  </si>
  <si>
    <t>赵泓飞</t>
  </si>
  <si>
    <t>110102106163654</t>
  </si>
  <si>
    <t>王谷盈</t>
  </si>
  <si>
    <t>110102106110484</t>
  </si>
  <si>
    <t>李思菡</t>
  </si>
  <si>
    <t>110102107021878</t>
  </si>
  <si>
    <t>邹俣辰</t>
  </si>
  <si>
    <t>110115106707356</t>
  </si>
  <si>
    <t>田皓元</t>
  </si>
  <si>
    <t>110102105143114</t>
  </si>
  <si>
    <t>张涵</t>
  </si>
  <si>
    <t>110102106080933</t>
  </si>
  <si>
    <t>邢宇熙</t>
  </si>
  <si>
    <t>110102104116378</t>
  </si>
  <si>
    <t>姜川</t>
  </si>
  <si>
    <t>110102106601307</t>
  </si>
  <si>
    <t>张桂华</t>
  </si>
  <si>
    <t>110106103416745</t>
  </si>
  <si>
    <t>方大中</t>
  </si>
  <si>
    <t>110105104326276</t>
  </si>
  <si>
    <t>金恒润</t>
  </si>
  <si>
    <t>110102104241625</t>
  </si>
  <si>
    <t>齐志华</t>
  </si>
  <si>
    <t>110102105905352</t>
  </si>
  <si>
    <t>李花</t>
  </si>
  <si>
    <t>110102105968468</t>
  </si>
  <si>
    <t>王民洪</t>
  </si>
  <si>
    <t>110102105968829</t>
  </si>
  <si>
    <t>胡一然</t>
  </si>
  <si>
    <t>110102105588625</t>
  </si>
  <si>
    <t>李洪霖</t>
  </si>
  <si>
    <t>110102106479488</t>
  </si>
  <si>
    <t>朱芳美</t>
  </si>
  <si>
    <t>110102101305177</t>
  </si>
  <si>
    <t>薛诗冉</t>
  </si>
  <si>
    <t>110102107335784</t>
  </si>
  <si>
    <t>秦国庆</t>
  </si>
  <si>
    <t>110102106893664</t>
  </si>
  <si>
    <t>唐英标</t>
  </si>
  <si>
    <t>110108104836325</t>
  </si>
  <si>
    <t>白育诚</t>
  </si>
  <si>
    <t>110102104061425</t>
  </si>
  <si>
    <t>蔡万栩</t>
  </si>
  <si>
    <t>110102105231744</t>
  </si>
  <si>
    <t>李杰</t>
  </si>
  <si>
    <t>110102106365285</t>
  </si>
  <si>
    <t>潘钧</t>
  </si>
  <si>
    <t>110102106365362</t>
  </si>
  <si>
    <t>田陈欣奕</t>
  </si>
  <si>
    <t>110102106743492</t>
  </si>
  <si>
    <t>王嘉徐</t>
  </si>
  <si>
    <t>110102106983583</t>
  </si>
  <si>
    <t>张天一</t>
  </si>
  <si>
    <t>110102106405172</t>
  </si>
  <si>
    <t>牛焱琳</t>
  </si>
  <si>
    <t>110102104975843</t>
  </si>
  <si>
    <t>刘培浩</t>
  </si>
  <si>
    <t>110102103959210</t>
  </si>
  <si>
    <t>李宗霖</t>
  </si>
  <si>
    <t>110106106183724</t>
  </si>
  <si>
    <t>任雪茵</t>
  </si>
  <si>
    <t>110102107000557</t>
  </si>
  <si>
    <t>周明月</t>
  </si>
  <si>
    <t>110102107399769</t>
  </si>
  <si>
    <t>齐凌凯</t>
  </si>
  <si>
    <t>110102107529739</t>
  </si>
  <si>
    <t>苑皓淇</t>
  </si>
  <si>
    <t>110111100580699</t>
  </si>
  <si>
    <t>谢艳英</t>
  </si>
  <si>
    <t>110102105636979</t>
  </si>
  <si>
    <t>姜宝源</t>
  </si>
  <si>
    <t>110102102250456</t>
  </si>
  <si>
    <t>朱思宇</t>
  </si>
  <si>
    <t>110102105432887</t>
  </si>
  <si>
    <t>赵子言</t>
  </si>
  <si>
    <t>110102103776951</t>
  </si>
  <si>
    <t>辛天畅</t>
  </si>
  <si>
    <t>110102104695398</t>
  </si>
  <si>
    <t>马从源</t>
  </si>
  <si>
    <t>110102105150561</t>
  </si>
  <si>
    <t>王仲歆</t>
  </si>
  <si>
    <t>110102107542020</t>
  </si>
  <si>
    <t>胡梓峰</t>
  </si>
  <si>
    <t>110102107387954</t>
  </si>
  <si>
    <t>杜灿晨</t>
  </si>
  <si>
    <t>110102106180419</t>
  </si>
  <si>
    <t>宋梦博</t>
  </si>
  <si>
    <t>410800101320665</t>
  </si>
  <si>
    <t>乐皓斐然</t>
  </si>
  <si>
    <t>110102104508080</t>
  </si>
  <si>
    <t>张芮岚茜</t>
  </si>
  <si>
    <t>110102107541580</t>
  </si>
  <si>
    <t>赵佳怡</t>
  </si>
  <si>
    <t>110102106887415</t>
  </si>
  <si>
    <t>杜怡宁</t>
  </si>
  <si>
    <t>110102106997027</t>
  </si>
  <si>
    <t>张玉祥</t>
  </si>
  <si>
    <t>110102107202662</t>
  </si>
  <si>
    <t>隋捷</t>
  </si>
  <si>
    <t>110102107195827</t>
  </si>
  <si>
    <t>张硕</t>
  </si>
  <si>
    <t>110102106997021</t>
  </si>
  <si>
    <t>110102106997025</t>
  </si>
  <si>
    <t>高玉</t>
  </si>
  <si>
    <t>110102104743302</t>
  </si>
  <si>
    <t>朱磊</t>
  </si>
  <si>
    <t>110102107558462</t>
  </si>
  <si>
    <t>余佐英</t>
  </si>
  <si>
    <t>110102106939543</t>
  </si>
  <si>
    <t>张学民</t>
  </si>
  <si>
    <t>110102106997247</t>
  </si>
  <si>
    <t>李锦程</t>
  </si>
  <si>
    <t>110102106089699</t>
  </si>
  <si>
    <t>王秀琴</t>
  </si>
  <si>
    <t>110102106753267</t>
  </si>
  <si>
    <t>关婧</t>
  </si>
  <si>
    <t>110102106363171</t>
  </si>
  <si>
    <t>陈知蕴</t>
  </si>
  <si>
    <t>110102107674546</t>
  </si>
  <si>
    <t>许展晨</t>
  </si>
  <si>
    <t>110102104852081</t>
  </si>
  <si>
    <t>包锦程</t>
  </si>
  <si>
    <t>110101104241251</t>
  </si>
  <si>
    <t>赵一宸</t>
  </si>
  <si>
    <t>110102106614818</t>
  </si>
  <si>
    <t>任子杰</t>
  </si>
  <si>
    <t>110102105962637</t>
  </si>
  <si>
    <t>周庭旭</t>
  </si>
  <si>
    <t>110102107036544</t>
  </si>
  <si>
    <t>栾秉霖</t>
  </si>
  <si>
    <t>110102106082486</t>
  </si>
  <si>
    <t>南天雪</t>
  </si>
  <si>
    <t>110102105554881</t>
  </si>
  <si>
    <t>禄云皓</t>
  </si>
  <si>
    <t>110102107188906</t>
  </si>
  <si>
    <t>宋洁涵</t>
  </si>
  <si>
    <t>110102105150994</t>
  </si>
  <si>
    <t>王槿萱</t>
  </si>
  <si>
    <t>110102107458741</t>
  </si>
  <si>
    <t>章桐语</t>
  </si>
  <si>
    <t>110106106078896</t>
  </si>
  <si>
    <t>曹善勤</t>
  </si>
  <si>
    <t>110102101381439</t>
  </si>
  <si>
    <t>何静</t>
  </si>
  <si>
    <t>110102102762357</t>
  </si>
  <si>
    <t>李明夏</t>
  </si>
  <si>
    <t>110102107461125</t>
  </si>
  <si>
    <t>李金荣</t>
  </si>
  <si>
    <t>110102102009902</t>
  </si>
  <si>
    <t>张琪</t>
  </si>
  <si>
    <t>110102104255040</t>
  </si>
  <si>
    <t>蓝亦姝</t>
  </si>
  <si>
    <t>110102106891534</t>
  </si>
  <si>
    <t>韩佳佑</t>
  </si>
  <si>
    <t>110102106994170</t>
  </si>
  <si>
    <t>彭子博</t>
  </si>
  <si>
    <t>110102107374384</t>
  </si>
  <si>
    <t>孙敬轩</t>
  </si>
  <si>
    <t>110102106424243</t>
  </si>
  <si>
    <t>郭玉芳</t>
  </si>
  <si>
    <t>110102104499744</t>
  </si>
  <si>
    <t>喻习联</t>
  </si>
  <si>
    <t>110102101648293</t>
  </si>
  <si>
    <t>余驿</t>
  </si>
  <si>
    <t>110102107085829</t>
  </si>
  <si>
    <t>李沛远</t>
  </si>
  <si>
    <t>110102104822991</t>
  </si>
  <si>
    <t>李博涵</t>
  </si>
  <si>
    <t>110102107020020</t>
  </si>
  <si>
    <t>崔昕玥</t>
  </si>
  <si>
    <t>110102106736831</t>
  </si>
  <si>
    <t>蒋卓昕</t>
  </si>
  <si>
    <t>110102107093681</t>
  </si>
  <si>
    <t>蒋卓昀</t>
  </si>
  <si>
    <t>110102107093679</t>
  </si>
  <si>
    <t>王迎春</t>
  </si>
  <si>
    <t>110102106083892</t>
  </si>
  <si>
    <t>吴天羽</t>
  </si>
  <si>
    <t>110102107496120</t>
  </si>
  <si>
    <t>赵梓潼</t>
  </si>
  <si>
    <t>110102107394424</t>
  </si>
  <si>
    <t>孙若轩</t>
  </si>
  <si>
    <t>110102107394899</t>
  </si>
  <si>
    <t>任芬芝</t>
  </si>
  <si>
    <t>110102107310545</t>
  </si>
  <si>
    <t>李思昱</t>
  </si>
  <si>
    <t>110102107343397</t>
  </si>
  <si>
    <t>王一楠</t>
  </si>
  <si>
    <t>110101106877090</t>
  </si>
  <si>
    <t>王夕瑶</t>
  </si>
  <si>
    <t>110102107050686</t>
  </si>
  <si>
    <t>李瑞祺</t>
  </si>
  <si>
    <t>110102107193922</t>
  </si>
  <si>
    <t>蔡亚霖</t>
  </si>
  <si>
    <t>110102106918463</t>
  </si>
  <si>
    <t>赵苓宇</t>
  </si>
  <si>
    <t>110102105170594</t>
  </si>
  <si>
    <t>刘萍</t>
  </si>
  <si>
    <t>110102107208135</t>
  </si>
  <si>
    <t>曹红妹</t>
  </si>
  <si>
    <t>110108102012022</t>
  </si>
  <si>
    <t>陶奕彤</t>
  </si>
  <si>
    <t>110102107588437</t>
  </si>
  <si>
    <t>陶则彤</t>
  </si>
  <si>
    <t>110102107588442</t>
  </si>
  <si>
    <t>刘粲禾</t>
  </si>
  <si>
    <t>110102107525329</t>
  </si>
  <si>
    <t>崔秉君</t>
  </si>
  <si>
    <t>110102105773423</t>
  </si>
  <si>
    <t>杨钥</t>
  </si>
  <si>
    <t>110102105721712</t>
  </si>
  <si>
    <t>李紫洛</t>
  </si>
  <si>
    <t>110102107734469</t>
  </si>
  <si>
    <t>周渝婉</t>
  </si>
  <si>
    <t>110105103518400</t>
  </si>
  <si>
    <t>王诗瓴</t>
  </si>
  <si>
    <t>110102106253660</t>
  </si>
  <si>
    <t>左舒元</t>
  </si>
  <si>
    <t>110102104218010</t>
  </si>
  <si>
    <t>丁畅</t>
  </si>
  <si>
    <t>110102105910148</t>
  </si>
  <si>
    <t>郭羽婷</t>
  </si>
  <si>
    <t>110102106280584</t>
  </si>
  <si>
    <t>胥彦伯</t>
  </si>
  <si>
    <t>110102105997280</t>
  </si>
  <si>
    <t>王茜</t>
  </si>
  <si>
    <t>110102107590952</t>
  </si>
  <si>
    <t>朱爱华</t>
  </si>
  <si>
    <t>110102107457777</t>
  </si>
  <si>
    <t>付乐</t>
  </si>
  <si>
    <t>110102107472832</t>
  </si>
  <si>
    <t>刘桂芳</t>
  </si>
  <si>
    <t>110102107313871</t>
  </si>
  <si>
    <t>李云飞</t>
  </si>
  <si>
    <t>110102107313829</t>
  </si>
  <si>
    <t>阎玉芳</t>
  </si>
  <si>
    <t>110102107313848</t>
  </si>
  <si>
    <t>贾欣普</t>
  </si>
  <si>
    <t>110102107411003</t>
  </si>
  <si>
    <t>梁国俊</t>
  </si>
  <si>
    <t>110102107313920</t>
  </si>
  <si>
    <t>董金国</t>
  </si>
  <si>
    <t>110102107313948</t>
  </si>
  <si>
    <t>唐恒毅</t>
  </si>
  <si>
    <t>110102107313960</t>
  </si>
  <si>
    <t>梁宏杰</t>
  </si>
  <si>
    <t>110102107313967</t>
  </si>
  <si>
    <t>冯国海</t>
  </si>
  <si>
    <t>110102107313988</t>
  </si>
  <si>
    <t>胡建平</t>
  </si>
  <si>
    <t>110106101122743</t>
  </si>
  <si>
    <t>杨群子</t>
  </si>
  <si>
    <t>110102106872750</t>
  </si>
  <si>
    <t>于华策</t>
  </si>
  <si>
    <t>110102107489239</t>
  </si>
  <si>
    <t>王艳</t>
  </si>
  <si>
    <t>110102107057160</t>
  </si>
  <si>
    <t>师青珍</t>
  </si>
  <si>
    <t>110102106989211</t>
  </si>
  <si>
    <t>付秉屹</t>
  </si>
  <si>
    <t>110102103388624</t>
  </si>
  <si>
    <t>甘元</t>
  </si>
  <si>
    <t>110102106342529</t>
  </si>
  <si>
    <t>韩晓丽</t>
  </si>
  <si>
    <t>110102104232438</t>
  </si>
  <si>
    <t>李紫芊</t>
  </si>
  <si>
    <t>110102106904185</t>
  </si>
  <si>
    <t>焦晓尘</t>
  </si>
  <si>
    <t>110102107553655</t>
  </si>
  <si>
    <t>余潇屹</t>
  </si>
  <si>
    <t>110102106675165</t>
  </si>
  <si>
    <t>方宇琪</t>
  </si>
  <si>
    <t>110102106869984</t>
  </si>
  <si>
    <t>耿语若</t>
  </si>
  <si>
    <t>110102107330192</t>
  </si>
  <si>
    <t>兰简恒</t>
  </si>
  <si>
    <t>110102104950968</t>
  </si>
  <si>
    <t>韦博侯</t>
  </si>
  <si>
    <t>110102104892324</t>
  </si>
  <si>
    <t>朱金年</t>
  </si>
  <si>
    <t>110102105137548</t>
  </si>
  <si>
    <t>石毅</t>
  </si>
  <si>
    <t>110102107000052</t>
  </si>
  <si>
    <t>石牧</t>
  </si>
  <si>
    <t>110102107000048</t>
  </si>
  <si>
    <t>梁一诺</t>
  </si>
  <si>
    <t>110102107116339</t>
  </si>
  <si>
    <t>马思睿</t>
  </si>
  <si>
    <t>110102106898854</t>
  </si>
  <si>
    <t>马思博</t>
  </si>
  <si>
    <t>110102106898860</t>
  </si>
  <si>
    <t>林一凡</t>
  </si>
  <si>
    <t>110102104377015</t>
  </si>
  <si>
    <t>魏薇</t>
  </si>
  <si>
    <t>110102106902745</t>
  </si>
  <si>
    <t>陈楚之</t>
  </si>
  <si>
    <t>110102107054937</t>
  </si>
  <si>
    <t>付瑶</t>
  </si>
  <si>
    <t>110102106872655</t>
  </si>
  <si>
    <t>刘美宜</t>
  </si>
  <si>
    <t>110102107078698</t>
  </si>
  <si>
    <t>刘美其</t>
  </si>
  <si>
    <t>110102107078709</t>
  </si>
  <si>
    <t>胡少杰</t>
  </si>
  <si>
    <t>110102106416985</t>
  </si>
  <si>
    <t>郭素改</t>
  </si>
  <si>
    <t>110102103961381</t>
  </si>
  <si>
    <t>薛建明</t>
  </si>
  <si>
    <t>110102103961391</t>
  </si>
  <si>
    <t>张满丽</t>
  </si>
  <si>
    <t>110102105137723</t>
  </si>
  <si>
    <t>侯泽林</t>
  </si>
  <si>
    <t>110105104465548</t>
  </si>
  <si>
    <t>曹凤芝</t>
  </si>
  <si>
    <t>110102103961443</t>
  </si>
  <si>
    <t>胡少俊</t>
  </si>
  <si>
    <t>110102106416982</t>
  </si>
  <si>
    <t>吉家萱</t>
  </si>
  <si>
    <t>110102106719737</t>
  </si>
  <si>
    <t>吴紫妍</t>
  </si>
  <si>
    <t>110102107497231</t>
  </si>
  <si>
    <t>朱思萱</t>
  </si>
  <si>
    <t>110102107237542</t>
  </si>
  <si>
    <t>梁睦恒</t>
  </si>
  <si>
    <t>110102106643989</t>
  </si>
  <si>
    <t>马世骏</t>
  </si>
  <si>
    <t>110102106637409</t>
  </si>
  <si>
    <t>李语彤</t>
  </si>
  <si>
    <t>110102106063697</t>
  </si>
  <si>
    <t>110102105540918</t>
  </si>
  <si>
    <t>晋睿佟</t>
  </si>
  <si>
    <t>110102106153750</t>
  </si>
  <si>
    <t>龙瑞成</t>
  </si>
  <si>
    <t>110101100382104</t>
  </si>
  <si>
    <t>刘珊</t>
  </si>
  <si>
    <t>110102107332268</t>
  </si>
  <si>
    <t>刘恣梦</t>
  </si>
  <si>
    <t>110102107175520</t>
  </si>
  <si>
    <t>李冬芬</t>
  </si>
  <si>
    <t>110102102748292</t>
  </si>
  <si>
    <t>张秀旺</t>
  </si>
  <si>
    <t>110102107243076</t>
  </si>
  <si>
    <t>廖志平</t>
  </si>
  <si>
    <t>110102107314938</t>
  </si>
  <si>
    <t>荣丽丽</t>
  </si>
  <si>
    <t>110102107314984</t>
  </si>
  <si>
    <t>韩卫海</t>
  </si>
  <si>
    <t>110102107315003</t>
  </si>
  <si>
    <t>王起红</t>
  </si>
  <si>
    <t>110102107315042</t>
  </si>
  <si>
    <t>陈雨</t>
  </si>
  <si>
    <t>110102107315392</t>
  </si>
  <si>
    <t>朱嘉祺</t>
  </si>
  <si>
    <t>110102105992515</t>
  </si>
  <si>
    <t>110102107387062</t>
  </si>
  <si>
    <t>徐学军</t>
  </si>
  <si>
    <t>110102107035895</t>
  </si>
  <si>
    <t>柏润妍</t>
  </si>
  <si>
    <t>110102107627475</t>
  </si>
  <si>
    <t>刘晗</t>
  </si>
  <si>
    <t>110102104426773</t>
  </si>
  <si>
    <t>陈泽燊</t>
  </si>
  <si>
    <t>110102107079611</t>
  </si>
  <si>
    <t>陈鑫垚</t>
  </si>
  <si>
    <t>110102105794484</t>
  </si>
  <si>
    <t>姜雅月</t>
  </si>
  <si>
    <t>110102106412606</t>
  </si>
  <si>
    <t>孙吉福</t>
  </si>
  <si>
    <t>110102105137796</t>
  </si>
  <si>
    <t>张颐萱</t>
  </si>
  <si>
    <t>110106106663276</t>
  </si>
  <si>
    <t>孙秋玲</t>
  </si>
  <si>
    <t>110102106562358</t>
  </si>
  <si>
    <t>孙语晗</t>
  </si>
  <si>
    <t>110102107330608</t>
  </si>
  <si>
    <t>李紫瑞</t>
  </si>
  <si>
    <t>110102106986177</t>
  </si>
  <si>
    <t>周淑英</t>
  </si>
  <si>
    <t>110102102713990</t>
  </si>
  <si>
    <t>修铭</t>
  </si>
  <si>
    <t>110102107682805</t>
  </si>
  <si>
    <t>谢淇羽</t>
  </si>
  <si>
    <t>110102105767892</t>
  </si>
  <si>
    <t>余墨涵</t>
  </si>
  <si>
    <t>110102107578407</t>
  </si>
  <si>
    <t>陈焕娣</t>
  </si>
  <si>
    <t>110102106943019</t>
  </si>
  <si>
    <t>衡梦杰</t>
  </si>
  <si>
    <t>110102106970142</t>
  </si>
  <si>
    <t>王鸿旭</t>
  </si>
  <si>
    <t>110102106970403</t>
  </si>
  <si>
    <t>高予稷</t>
  </si>
  <si>
    <t>110102107105509</t>
  </si>
  <si>
    <t>王继萱</t>
  </si>
  <si>
    <t>110102106740748</t>
  </si>
  <si>
    <t>倪孝龙</t>
  </si>
  <si>
    <t>110102107179825</t>
  </si>
  <si>
    <t>魏凡珺</t>
  </si>
  <si>
    <t>110101104868699</t>
  </si>
  <si>
    <t>俞惜玥</t>
  </si>
  <si>
    <t>110102106803699</t>
  </si>
  <si>
    <t>周弋航</t>
  </si>
  <si>
    <t>110102105801508</t>
  </si>
  <si>
    <t>冯钰淇</t>
  </si>
  <si>
    <t>110102106081512</t>
  </si>
  <si>
    <t>黄彦钧</t>
  </si>
  <si>
    <t>110102103935288</t>
  </si>
  <si>
    <t>孟令儒</t>
  </si>
  <si>
    <t>110102106102460</t>
  </si>
  <si>
    <t>姜家贤</t>
  </si>
  <si>
    <t>110102107055868</t>
  </si>
  <si>
    <t>赵云舒</t>
  </si>
  <si>
    <t>110102106868614</t>
  </si>
  <si>
    <t>田综泉</t>
  </si>
  <si>
    <t>110102106904694</t>
  </si>
  <si>
    <t>李朋喆</t>
  </si>
  <si>
    <t>110102106625726</t>
  </si>
  <si>
    <t>张淑环</t>
  </si>
  <si>
    <t>110102100983540</t>
  </si>
  <si>
    <t>陈梅</t>
  </si>
  <si>
    <t>110102107107855</t>
  </si>
  <si>
    <t>尹承欧</t>
  </si>
  <si>
    <t>110102106904680</t>
  </si>
  <si>
    <t>张书雅</t>
  </si>
  <si>
    <t>110102107397933</t>
  </si>
  <si>
    <t>魏何</t>
  </si>
  <si>
    <t>110102105415776</t>
  </si>
  <si>
    <t>罗悦琳</t>
  </si>
  <si>
    <t>110102107296649</t>
  </si>
  <si>
    <t>周秀芝</t>
  </si>
  <si>
    <t>110102107346580</t>
  </si>
  <si>
    <t>张月春</t>
  </si>
  <si>
    <t>110102107349705</t>
  </si>
  <si>
    <t>黄文兵</t>
  </si>
  <si>
    <t>110102107349710</t>
  </si>
  <si>
    <t>支瑞红</t>
  </si>
  <si>
    <t>110102107349768</t>
  </si>
  <si>
    <t>姜桂珍</t>
  </si>
  <si>
    <t>110102107352756</t>
  </si>
  <si>
    <t>解德林</t>
  </si>
  <si>
    <t>110102107352772</t>
  </si>
  <si>
    <t>李平美</t>
  </si>
  <si>
    <t>110102107350993</t>
  </si>
  <si>
    <t>曹玉萍</t>
  </si>
  <si>
    <t>110102106872620</t>
  </si>
  <si>
    <t>孙奕梁</t>
  </si>
  <si>
    <t>110102106366873</t>
  </si>
  <si>
    <t>郭佳凝</t>
  </si>
  <si>
    <t>110102105704768</t>
  </si>
  <si>
    <t>范宇灏</t>
  </si>
  <si>
    <t>110102106437272</t>
  </si>
  <si>
    <t>刘胤峰</t>
  </si>
  <si>
    <t>110102104835223</t>
  </si>
  <si>
    <t>张峻豪</t>
  </si>
  <si>
    <t>110102107449648</t>
  </si>
  <si>
    <t>蒋屹涵</t>
  </si>
  <si>
    <t>110102105592157</t>
  </si>
  <si>
    <t>万卓坤</t>
  </si>
  <si>
    <t>110102106221891</t>
  </si>
  <si>
    <t>牛净茹</t>
  </si>
  <si>
    <t>110102106045213</t>
  </si>
  <si>
    <t>吕斯涵</t>
  </si>
  <si>
    <t>110102106093931</t>
  </si>
  <si>
    <t>卢士忠</t>
  </si>
  <si>
    <t>110102106295509</t>
  </si>
  <si>
    <t>韩承轩</t>
  </si>
  <si>
    <t>110102106888343</t>
  </si>
  <si>
    <t>韩瑾萱</t>
  </si>
  <si>
    <t>110102106340993</t>
  </si>
  <si>
    <t>李诗珣</t>
  </si>
  <si>
    <t>110102107190778</t>
  </si>
  <si>
    <t>张洪清</t>
  </si>
  <si>
    <t>110102106029149</t>
  </si>
  <si>
    <t>孙筠桐</t>
  </si>
  <si>
    <t>110102104505821</t>
  </si>
  <si>
    <t>田凌溪</t>
  </si>
  <si>
    <t>110102107406570</t>
  </si>
  <si>
    <t>赵峻楷</t>
  </si>
  <si>
    <t>110102106725118</t>
  </si>
  <si>
    <t>盖一诺</t>
  </si>
  <si>
    <t>110102107278006</t>
  </si>
  <si>
    <t>孙旭</t>
  </si>
  <si>
    <t>110102107028456</t>
  </si>
  <si>
    <t>孟令恩</t>
  </si>
  <si>
    <t>110102107030740</t>
  </si>
  <si>
    <t>陈原</t>
  </si>
  <si>
    <t>110102105978076</t>
  </si>
  <si>
    <t>王荣珍</t>
  </si>
  <si>
    <t>110102106435857</t>
  </si>
  <si>
    <t>杜欣未</t>
  </si>
  <si>
    <t>110102106153694</t>
  </si>
  <si>
    <t>郭霞</t>
  </si>
  <si>
    <t>110102105960383</t>
  </si>
  <si>
    <t>张秀娥</t>
  </si>
  <si>
    <t>110102101615382</t>
  </si>
  <si>
    <t>侯鹤南</t>
  </si>
  <si>
    <t>110102104795367</t>
  </si>
  <si>
    <t>王宸玺诺</t>
  </si>
  <si>
    <t>110102105155840</t>
  </si>
  <si>
    <t>郑天玉</t>
  </si>
  <si>
    <t>130900111667491</t>
  </si>
  <si>
    <t>齐梦瑶</t>
  </si>
  <si>
    <t>110102107413783</t>
  </si>
  <si>
    <t>刘万托</t>
  </si>
  <si>
    <t>110102104060182</t>
  </si>
  <si>
    <t>杨宸</t>
  </si>
  <si>
    <t>110102105448560</t>
  </si>
  <si>
    <t>崔奕涵</t>
  </si>
  <si>
    <t>110102107434054</t>
  </si>
  <si>
    <t>魏子琦</t>
  </si>
  <si>
    <t>110102105001638</t>
  </si>
  <si>
    <t>康佳钰</t>
  </si>
  <si>
    <t>110102107471967</t>
  </si>
  <si>
    <t>罗秀英</t>
  </si>
  <si>
    <t>110102101594252</t>
  </si>
  <si>
    <t>杨新燕</t>
  </si>
  <si>
    <t>110102102325838</t>
  </si>
  <si>
    <t>许子毅</t>
  </si>
  <si>
    <t>110102107162125</t>
  </si>
  <si>
    <t>张兰分</t>
  </si>
  <si>
    <t>110102106435981</t>
  </si>
  <si>
    <t>110102106884688</t>
  </si>
  <si>
    <t>刘玉凤</t>
  </si>
  <si>
    <t>110102102085431</t>
  </si>
  <si>
    <t>李昭羲</t>
  </si>
  <si>
    <t>110102104196863</t>
  </si>
  <si>
    <t>朱纪铭</t>
  </si>
  <si>
    <t>110102104181929</t>
  </si>
  <si>
    <t>马占国</t>
  </si>
  <si>
    <t>110102107322077</t>
  </si>
  <si>
    <t>王鑫蕊</t>
  </si>
  <si>
    <t>110102107085770</t>
  </si>
  <si>
    <t>耿一然</t>
  </si>
  <si>
    <t>110102105704091</t>
  </si>
  <si>
    <t>曹方方</t>
  </si>
  <si>
    <t>110102100977787</t>
  </si>
  <si>
    <t>孙楚凝</t>
  </si>
  <si>
    <t>110102104028043</t>
  </si>
  <si>
    <t>孙梦涵</t>
  </si>
  <si>
    <t>110102103311819</t>
  </si>
  <si>
    <t>孙祺棠</t>
  </si>
  <si>
    <t>110102106003552</t>
  </si>
  <si>
    <t>栾雯</t>
  </si>
  <si>
    <t>110102107529408</t>
  </si>
  <si>
    <t>滕易朴</t>
  </si>
  <si>
    <t>110102105974492</t>
  </si>
  <si>
    <t>洪加虞</t>
  </si>
  <si>
    <t>110102105558477</t>
  </si>
  <si>
    <t>孙瑞泽</t>
  </si>
  <si>
    <t>110102104035292</t>
  </si>
  <si>
    <t>张奕宸</t>
  </si>
  <si>
    <t>110102105920507</t>
  </si>
  <si>
    <t>刘鲁霞</t>
  </si>
  <si>
    <t>370600115423559</t>
  </si>
  <si>
    <t>周桂兰</t>
  </si>
  <si>
    <t>110102106895094</t>
  </si>
  <si>
    <t>刘延硕</t>
  </si>
  <si>
    <t>110102104180295</t>
  </si>
  <si>
    <t>黄彩珍</t>
  </si>
  <si>
    <t>110102106895099</t>
  </si>
  <si>
    <t>110102106583889</t>
  </si>
  <si>
    <t>洪梓辰</t>
  </si>
  <si>
    <t>110102107005484</t>
  </si>
  <si>
    <t>朱嘉琳</t>
  </si>
  <si>
    <t>110102104766557</t>
  </si>
  <si>
    <t>林慕舟</t>
  </si>
  <si>
    <t>110106105521708</t>
  </si>
  <si>
    <t>项彭芃</t>
  </si>
  <si>
    <t>110102107336649</t>
  </si>
  <si>
    <t>栾茜</t>
  </si>
  <si>
    <t>110102107525231</t>
  </si>
  <si>
    <t>高慕骐</t>
  </si>
  <si>
    <t>110102106754731</t>
  </si>
  <si>
    <t>张月莲</t>
  </si>
  <si>
    <t>110102106871489</t>
  </si>
  <si>
    <t>张奕驰</t>
  </si>
  <si>
    <t>110102107335674</t>
  </si>
  <si>
    <t>周萍</t>
  </si>
  <si>
    <t>110102104176710</t>
  </si>
  <si>
    <t>邱盛云</t>
  </si>
  <si>
    <t>110102102077450</t>
  </si>
  <si>
    <t>李嘉祥</t>
  </si>
  <si>
    <t>110102104823301</t>
  </si>
  <si>
    <t>马佩瑜</t>
  </si>
  <si>
    <t>110102105137887</t>
  </si>
  <si>
    <t>王婧涵</t>
  </si>
  <si>
    <t>110102105730137</t>
  </si>
  <si>
    <t>潘俊铮</t>
  </si>
  <si>
    <t>110102104636249</t>
  </si>
  <si>
    <t>张随兮</t>
  </si>
  <si>
    <t>110102105966171</t>
  </si>
  <si>
    <t>李子健</t>
  </si>
  <si>
    <t>110102103885684</t>
  </si>
  <si>
    <t>谭媛</t>
  </si>
  <si>
    <t>110102104964088</t>
  </si>
  <si>
    <t>黄仲逸</t>
  </si>
  <si>
    <t>110102106990056</t>
  </si>
  <si>
    <t>曾好</t>
  </si>
  <si>
    <t>110102103504733</t>
  </si>
  <si>
    <t>伍雯清</t>
  </si>
  <si>
    <t>110102103592947</t>
  </si>
  <si>
    <t>岳宗荣</t>
  </si>
  <si>
    <t>110102106396203</t>
  </si>
  <si>
    <t>赵申睿</t>
  </si>
  <si>
    <t>110102106889703</t>
  </si>
  <si>
    <t>于泽</t>
  </si>
  <si>
    <t>110102104961849</t>
  </si>
  <si>
    <t>潘炳如</t>
  </si>
  <si>
    <t>110102106869102</t>
  </si>
  <si>
    <t>王美霖</t>
  </si>
  <si>
    <t>110102104810490</t>
  </si>
  <si>
    <t>赵明柱</t>
  </si>
  <si>
    <t>110102100005783</t>
  </si>
  <si>
    <t>徐李嘉一</t>
  </si>
  <si>
    <t>110102107497831</t>
  </si>
  <si>
    <t>陈吉恩</t>
  </si>
  <si>
    <t>110102104259368</t>
  </si>
  <si>
    <t>薛嘉越</t>
  </si>
  <si>
    <t>110102104891018</t>
  </si>
  <si>
    <t>薛宝林</t>
  </si>
  <si>
    <t>110102104646193</t>
  </si>
  <si>
    <t>贺密军</t>
  </si>
  <si>
    <t>110102106054576</t>
  </si>
  <si>
    <t>董春淑</t>
  </si>
  <si>
    <t>110101102296775</t>
  </si>
  <si>
    <t>王泉立</t>
  </si>
  <si>
    <t>110102104355862</t>
  </si>
  <si>
    <t>霍景铄</t>
  </si>
  <si>
    <t>110102107062970</t>
  </si>
  <si>
    <t>王春喜</t>
  </si>
  <si>
    <t>110102106392845</t>
  </si>
  <si>
    <t>郭晓雨</t>
  </si>
  <si>
    <t>110102106262094</t>
  </si>
  <si>
    <t>杨威</t>
  </si>
  <si>
    <t>110102106877043</t>
  </si>
  <si>
    <t>程菲</t>
  </si>
  <si>
    <t>110102105191925</t>
  </si>
  <si>
    <t>赵延熙</t>
  </si>
  <si>
    <t>110102107182284</t>
  </si>
  <si>
    <t>赵延琪</t>
  </si>
  <si>
    <t>110102107183183</t>
  </si>
  <si>
    <t>厉亚芳</t>
  </si>
  <si>
    <t>110102105533210</t>
  </si>
  <si>
    <t>吴娓娜</t>
  </si>
  <si>
    <t>110106101581593</t>
  </si>
  <si>
    <t>王松</t>
  </si>
  <si>
    <t>110102105532961</t>
  </si>
  <si>
    <t>温广艳</t>
  </si>
  <si>
    <t>110102106071057</t>
  </si>
  <si>
    <t>张学忠</t>
  </si>
  <si>
    <t>110102105003024</t>
  </si>
  <si>
    <t>孙小龙</t>
  </si>
  <si>
    <t>110102105003034</t>
  </si>
  <si>
    <t>卢筱</t>
  </si>
  <si>
    <t>110102105109063</t>
  </si>
  <si>
    <t>陈景铭</t>
  </si>
  <si>
    <t>110102105891920</t>
  </si>
  <si>
    <t>王语晨</t>
  </si>
  <si>
    <t>110102107468391</t>
  </si>
  <si>
    <t>王思诺</t>
  </si>
  <si>
    <t>110102106370372</t>
  </si>
  <si>
    <t>郑方桐</t>
  </si>
  <si>
    <t>110102107473480</t>
  </si>
  <si>
    <t>黄麒畅</t>
  </si>
  <si>
    <t>110102104646423</t>
  </si>
  <si>
    <t>安伟涛</t>
  </si>
  <si>
    <t>110102100228240</t>
  </si>
  <si>
    <t>王成烨</t>
  </si>
  <si>
    <t>110102106293547</t>
  </si>
  <si>
    <t>李佳铭</t>
  </si>
  <si>
    <t>110102103584525</t>
  </si>
  <si>
    <t>贺帅</t>
  </si>
  <si>
    <t>110102104767492</t>
  </si>
  <si>
    <t>刘金</t>
  </si>
  <si>
    <t>110102105710241</t>
  </si>
  <si>
    <t>马兴月</t>
  </si>
  <si>
    <t>110102100653706</t>
  </si>
  <si>
    <t>左佑</t>
  </si>
  <si>
    <t>110102107252203</t>
  </si>
  <si>
    <t>王婉婷</t>
  </si>
  <si>
    <t>110108105549076</t>
  </si>
  <si>
    <t>左家豪</t>
  </si>
  <si>
    <t>110102106324235</t>
  </si>
  <si>
    <t>王静一</t>
  </si>
  <si>
    <t>110102104767759</t>
  </si>
  <si>
    <t>刘思辰</t>
  </si>
  <si>
    <t>110102106684593</t>
  </si>
  <si>
    <t>王晟睿</t>
  </si>
  <si>
    <t>110102107353649</t>
  </si>
  <si>
    <t>李钢</t>
  </si>
  <si>
    <t>110102101617047</t>
  </si>
  <si>
    <t>陈大鹏</t>
  </si>
  <si>
    <t>110102106392807</t>
  </si>
  <si>
    <t>李玉兰</t>
  </si>
  <si>
    <t>110102101851243</t>
  </si>
  <si>
    <t>王奕卓</t>
  </si>
  <si>
    <t>110102107667780</t>
  </si>
  <si>
    <t>康采薇</t>
  </si>
  <si>
    <t>110102107359138</t>
  </si>
  <si>
    <t>张雨硕</t>
  </si>
  <si>
    <t>110106106376102</t>
  </si>
  <si>
    <t>孙欣滢</t>
  </si>
  <si>
    <t>110102106686985</t>
  </si>
  <si>
    <t>孙依滢</t>
  </si>
  <si>
    <t>110102106687489</t>
  </si>
  <si>
    <t>马思琪</t>
  </si>
  <si>
    <t>110102104823977</t>
  </si>
  <si>
    <t>付镓宁</t>
  </si>
  <si>
    <t>110102107013596</t>
  </si>
  <si>
    <t>贾尔奇</t>
  </si>
  <si>
    <t>110102104743591</t>
  </si>
  <si>
    <t>许洋溢</t>
  </si>
  <si>
    <t>110102106503620</t>
  </si>
  <si>
    <t>杨立靖</t>
  </si>
  <si>
    <t>110102107019738</t>
  </si>
  <si>
    <t>110101100076907</t>
  </si>
  <si>
    <t>李俊</t>
  </si>
  <si>
    <t>110102102466559</t>
  </si>
  <si>
    <t>潘玉荣</t>
  </si>
  <si>
    <t>110102105137953</t>
  </si>
  <si>
    <t>张诗佳</t>
  </si>
  <si>
    <t>110105100534658</t>
  </si>
  <si>
    <t>梁宸蓉</t>
  </si>
  <si>
    <t>110102106070452</t>
  </si>
  <si>
    <t>王妙涵</t>
  </si>
  <si>
    <t>110102106908436</t>
  </si>
  <si>
    <t>韩瑾芠</t>
  </si>
  <si>
    <t>110102105996270</t>
  </si>
  <si>
    <t>张靖涵</t>
  </si>
  <si>
    <t>110102105773994</t>
  </si>
  <si>
    <t>郎晓煦</t>
  </si>
  <si>
    <t>110102107052459</t>
  </si>
  <si>
    <t>吴丽凤</t>
  </si>
  <si>
    <t>110102101088939</t>
  </si>
  <si>
    <t>丁沫</t>
  </si>
  <si>
    <t>110102107052449</t>
  </si>
  <si>
    <t>沈婷婷</t>
  </si>
  <si>
    <t>110102107050850</t>
  </si>
  <si>
    <t>张龚博</t>
  </si>
  <si>
    <t>110102107004861</t>
  </si>
  <si>
    <t>徐素珍</t>
  </si>
  <si>
    <t>110102106069116</t>
  </si>
  <si>
    <t>110102104819775</t>
  </si>
  <si>
    <t>张语桐</t>
  </si>
  <si>
    <t>110102104824156</t>
  </si>
  <si>
    <t>曹佳琛</t>
  </si>
  <si>
    <t>110102107181218</t>
  </si>
  <si>
    <t>张济涵</t>
  </si>
  <si>
    <t>110102102749913</t>
  </si>
  <si>
    <t>王巾巾</t>
  </si>
  <si>
    <t>110102105064981</t>
  </si>
  <si>
    <t>150700100584351</t>
  </si>
  <si>
    <t>陈蔚飞</t>
  </si>
  <si>
    <t>110102106927382</t>
  </si>
  <si>
    <t>严寒</t>
  </si>
  <si>
    <t>110102105283694</t>
  </si>
  <si>
    <t>何鹏</t>
  </si>
  <si>
    <t>110102104781193</t>
  </si>
  <si>
    <t>祝语盈</t>
  </si>
  <si>
    <t>110102106943128</t>
  </si>
  <si>
    <t>曾睿君</t>
  </si>
  <si>
    <t>110102106402921</t>
  </si>
  <si>
    <t>石雨珩</t>
  </si>
  <si>
    <t>110102104295834</t>
  </si>
  <si>
    <t>刘奕然</t>
  </si>
  <si>
    <t>110102106854035</t>
  </si>
  <si>
    <t>孙嘉康</t>
  </si>
  <si>
    <t>110102105725154</t>
  </si>
  <si>
    <t>魏瑶辉</t>
  </si>
  <si>
    <t>110102105841254</t>
  </si>
  <si>
    <t>祁麟</t>
  </si>
  <si>
    <t>110108103311569</t>
  </si>
  <si>
    <t>郎静</t>
  </si>
  <si>
    <t>110102105788674</t>
  </si>
  <si>
    <t>李鹭慧</t>
  </si>
  <si>
    <t>350200105742550</t>
  </si>
  <si>
    <t>刘宇堂</t>
  </si>
  <si>
    <t>110102106656261</t>
  </si>
  <si>
    <t>郭聿然</t>
  </si>
  <si>
    <t>110102104865037</t>
  </si>
  <si>
    <t>苑上怡</t>
  </si>
  <si>
    <t>110102107121204</t>
  </si>
  <si>
    <t>范启程</t>
  </si>
  <si>
    <t>110102103754651</t>
  </si>
  <si>
    <t>陈雨晗</t>
  </si>
  <si>
    <t>110102105161394</t>
  </si>
  <si>
    <t>张歆悦</t>
  </si>
  <si>
    <t>110102106856057</t>
  </si>
  <si>
    <t>吴锟阳</t>
  </si>
  <si>
    <t>110102103075618</t>
  </si>
  <si>
    <t>俞子萱</t>
  </si>
  <si>
    <t>110102107260364</t>
  </si>
  <si>
    <t>王宇宸</t>
  </si>
  <si>
    <t>110102106318076</t>
  </si>
  <si>
    <t>田禹辰</t>
  </si>
  <si>
    <t>110102107276680</t>
  </si>
  <si>
    <t>李念祖</t>
  </si>
  <si>
    <t>110102107301513</t>
  </si>
  <si>
    <t>赵敏</t>
  </si>
  <si>
    <t>110102106880338</t>
  </si>
  <si>
    <t>张安可</t>
  </si>
  <si>
    <t>110102107065807</t>
  </si>
  <si>
    <t>李然</t>
  </si>
  <si>
    <t>110106105257073</t>
  </si>
  <si>
    <t>赵雯芊</t>
  </si>
  <si>
    <t>110108106875531</t>
  </si>
  <si>
    <t>110102106880313</t>
  </si>
  <si>
    <t>孔维敏</t>
  </si>
  <si>
    <t>110102106608248</t>
  </si>
  <si>
    <t>浦秀荣</t>
  </si>
  <si>
    <t>110102101435997</t>
  </si>
  <si>
    <t>薛佑嘉</t>
  </si>
  <si>
    <t>110102106884527</t>
  </si>
  <si>
    <t>毛照轩</t>
  </si>
  <si>
    <t>110102106878109</t>
  </si>
  <si>
    <t>王悦溪</t>
  </si>
  <si>
    <t>110102105993639</t>
  </si>
  <si>
    <t>刘婕东</t>
  </si>
  <si>
    <t>110102107279991</t>
  </si>
  <si>
    <t>徐爱如</t>
  </si>
  <si>
    <t>110102106607042</t>
  </si>
  <si>
    <t>张雅萱</t>
  </si>
  <si>
    <t>110102106657127</t>
  </si>
  <si>
    <t>李红</t>
  </si>
  <si>
    <t>110102104383612</t>
  </si>
  <si>
    <t>刘婕茜</t>
  </si>
  <si>
    <t>110102107181182</t>
  </si>
  <si>
    <t>杨恩乾</t>
  </si>
  <si>
    <t>110102107807481</t>
  </si>
  <si>
    <t>阮天勤</t>
  </si>
  <si>
    <t>110102104897222</t>
  </si>
  <si>
    <t>张乐宣</t>
  </si>
  <si>
    <t>110102106730658</t>
  </si>
  <si>
    <t>曹铂宁</t>
  </si>
  <si>
    <t>110102105527611</t>
  </si>
  <si>
    <t>闫乐坤</t>
  </si>
  <si>
    <t>110102107616112</t>
  </si>
  <si>
    <t>冯婷婷</t>
  </si>
  <si>
    <t>110102105108933</t>
  </si>
  <si>
    <t>崔家瑞</t>
  </si>
  <si>
    <t>110102104897485</t>
  </si>
  <si>
    <t>闫伊菲</t>
  </si>
  <si>
    <t>110102105148335</t>
  </si>
  <si>
    <t>金金</t>
  </si>
  <si>
    <t>110102101388943</t>
  </si>
  <si>
    <t>浦翠琴</t>
  </si>
  <si>
    <t>110102102546328</t>
  </si>
  <si>
    <t>韩熙</t>
  </si>
  <si>
    <t>110108100005071</t>
  </si>
  <si>
    <t>付霖</t>
  </si>
  <si>
    <t>110102106708205</t>
  </si>
  <si>
    <t>郝翊兵</t>
  </si>
  <si>
    <t>110102106393551</t>
  </si>
  <si>
    <t>张思熠</t>
  </si>
  <si>
    <t>110102105932264</t>
  </si>
  <si>
    <t>赵傲婷</t>
  </si>
  <si>
    <t>110102105724315</t>
  </si>
  <si>
    <t>张皓庭</t>
  </si>
  <si>
    <t>110102107192253</t>
  </si>
  <si>
    <t>赵瑞龙</t>
  </si>
  <si>
    <t>110102100794345</t>
  </si>
  <si>
    <t>朱子晨</t>
  </si>
  <si>
    <t>110102104495546</t>
  </si>
  <si>
    <t>张开轩</t>
  </si>
  <si>
    <t>110102107010089</t>
  </si>
  <si>
    <t>齐皓宸</t>
  </si>
  <si>
    <t>110102106869264</t>
  </si>
  <si>
    <t>庄钰</t>
  </si>
  <si>
    <t>110102104194940</t>
  </si>
  <si>
    <t>吴信篪</t>
  </si>
  <si>
    <t>110102107010482</t>
  </si>
  <si>
    <t>马嘉蔚</t>
  </si>
  <si>
    <t>110102106373513</t>
  </si>
  <si>
    <t>宋羽仟</t>
  </si>
  <si>
    <t>110102104805307</t>
  </si>
  <si>
    <t>胡金莲</t>
  </si>
  <si>
    <t>110102106868975</t>
  </si>
  <si>
    <t>牛清泉</t>
  </si>
  <si>
    <t>110102106868990</t>
  </si>
  <si>
    <t>章洁净</t>
  </si>
  <si>
    <t>110102101442433</t>
  </si>
  <si>
    <t>纪高昂</t>
  </si>
  <si>
    <t>110102104068925</t>
  </si>
  <si>
    <t>110102107189990</t>
  </si>
  <si>
    <t>时子涵</t>
  </si>
  <si>
    <t>110102105159639</t>
  </si>
  <si>
    <t>谢子田</t>
  </si>
  <si>
    <t>110102104378214</t>
  </si>
  <si>
    <t>张易恒</t>
  </si>
  <si>
    <t>370500115494031</t>
  </si>
  <si>
    <t>蒋子悦</t>
  </si>
  <si>
    <t>110106104201967</t>
  </si>
  <si>
    <t>蒋子晴</t>
  </si>
  <si>
    <t>110102106896116</t>
  </si>
  <si>
    <t>彭胜岚</t>
  </si>
  <si>
    <t>110102106887473</t>
  </si>
  <si>
    <t>彭欣岚</t>
  </si>
  <si>
    <t>110102106887504</t>
  </si>
  <si>
    <t>法代月</t>
  </si>
  <si>
    <t>110102106447617</t>
  </si>
  <si>
    <t>于颖</t>
  </si>
  <si>
    <t>110102104166377</t>
  </si>
  <si>
    <t>田浩阳</t>
  </si>
  <si>
    <t>110102106076435</t>
  </si>
  <si>
    <t>张书慧</t>
  </si>
  <si>
    <t>110102106866916</t>
  </si>
  <si>
    <t>陈行知</t>
  </si>
  <si>
    <t>110102105928132</t>
  </si>
  <si>
    <t>任嘉羿</t>
  </si>
  <si>
    <t>620100101077493</t>
  </si>
  <si>
    <t>吕鑫洋</t>
  </si>
  <si>
    <t>110102106095541</t>
  </si>
  <si>
    <t>阎爱英</t>
  </si>
  <si>
    <t>110102104646185</t>
  </si>
  <si>
    <t>何继红</t>
  </si>
  <si>
    <t>110102101517191</t>
  </si>
  <si>
    <t>王燕军</t>
  </si>
  <si>
    <t>110102104166977</t>
  </si>
  <si>
    <t>毛红</t>
  </si>
  <si>
    <t>110102106866866</t>
  </si>
  <si>
    <t>谢贵先</t>
  </si>
  <si>
    <t>110102106867477</t>
  </si>
  <si>
    <t>金萍</t>
  </si>
  <si>
    <t>110102106867872</t>
  </si>
  <si>
    <t>赵仲珩</t>
  </si>
  <si>
    <t>110102106458235</t>
  </si>
  <si>
    <t>陈嘉馨</t>
  </si>
  <si>
    <t>110102104966821</t>
  </si>
  <si>
    <t>赵雷</t>
  </si>
  <si>
    <t>110102106456954</t>
  </si>
  <si>
    <t>鲍正余</t>
  </si>
  <si>
    <t>110102106867867</t>
  </si>
  <si>
    <t>李淑琴</t>
  </si>
  <si>
    <t>110102105908990</t>
  </si>
  <si>
    <t>杨桂玲</t>
  </si>
  <si>
    <t>110102104165782</t>
  </si>
  <si>
    <t>董致良</t>
  </si>
  <si>
    <t>110102106867879</t>
  </si>
  <si>
    <t>付恩泽</t>
  </si>
  <si>
    <t>110102105525699</t>
  </si>
  <si>
    <t>李卿</t>
  </si>
  <si>
    <t>110102102216707</t>
  </si>
  <si>
    <t>刘育旬</t>
  </si>
  <si>
    <t>110102106320080</t>
  </si>
  <si>
    <t>韦群</t>
  </si>
  <si>
    <t>110102106392798</t>
  </si>
  <si>
    <t>李冀</t>
  </si>
  <si>
    <t>110102105403434</t>
  </si>
  <si>
    <t>张玉荣</t>
  </si>
  <si>
    <t>110102106994107</t>
  </si>
  <si>
    <t>曹文琴</t>
  </si>
  <si>
    <t>110102105137654</t>
  </si>
  <si>
    <t>赵铸成</t>
  </si>
  <si>
    <t>130700103826377</t>
  </si>
  <si>
    <t>徐湘怡</t>
  </si>
  <si>
    <t>110102104812716</t>
  </si>
  <si>
    <t>杨显奕</t>
  </si>
  <si>
    <t>110102105789005</t>
  </si>
  <si>
    <t>邱洋</t>
  </si>
  <si>
    <t>150400101030468</t>
  </si>
  <si>
    <t>何海洋</t>
  </si>
  <si>
    <t>110102107368531</t>
  </si>
  <si>
    <t>黄杰</t>
  </si>
  <si>
    <t>110102106607242</t>
  </si>
  <si>
    <t>吕晓依</t>
  </si>
  <si>
    <t>110102106875561</t>
  </si>
  <si>
    <t>马英伦</t>
  </si>
  <si>
    <t>110102104708039</t>
  </si>
  <si>
    <t>王子</t>
  </si>
  <si>
    <t>110102104705503</t>
  </si>
  <si>
    <t>夏小涵</t>
  </si>
  <si>
    <t>110102106931637</t>
  </si>
  <si>
    <t>王玉洁</t>
  </si>
  <si>
    <t>130100104328637</t>
  </si>
  <si>
    <t>王建齐</t>
  </si>
  <si>
    <t>110102105460852</t>
  </si>
  <si>
    <t>李美华</t>
  </si>
  <si>
    <t>110102105898433</t>
  </si>
  <si>
    <t>王鑫楠</t>
  </si>
  <si>
    <t>110101104409648</t>
  </si>
  <si>
    <t>牛淇</t>
  </si>
  <si>
    <t>110102104015828</t>
  </si>
  <si>
    <t>佟可心</t>
  </si>
  <si>
    <t>110102106465045</t>
  </si>
  <si>
    <t>高晨语</t>
  </si>
  <si>
    <t>110102106806062</t>
  </si>
  <si>
    <t>石磊</t>
  </si>
  <si>
    <t>110102104079341</t>
  </si>
  <si>
    <t>徐骞皓</t>
  </si>
  <si>
    <t>110102104702199</t>
  </si>
  <si>
    <t>陆映州</t>
  </si>
  <si>
    <t>110102105958674</t>
  </si>
  <si>
    <t>王则皓</t>
  </si>
  <si>
    <t>110102106299793</t>
  </si>
  <si>
    <t>密子蕴</t>
  </si>
  <si>
    <t>110102104829095</t>
  </si>
  <si>
    <t>李婧溶</t>
  </si>
  <si>
    <t>110102106041850</t>
  </si>
  <si>
    <t>李锦瑗</t>
  </si>
  <si>
    <t>110102107079573</t>
  </si>
  <si>
    <t>远承甫</t>
  </si>
  <si>
    <t>110102106959390</t>
  </si>
  <si>
    <t>刘玉平</t>
  </si>
  <si>
    <t>110102104982933</t>
  </si>
  <si>
    <t>王英</t>
  </si>
  <si>
    <t>110102102436777</t>
  </si>
  <si>
    <t>訾予恬</t>
  </si>
  <si>
    <t>110102106576184</t>
  </si>
  <si>
    <t>刘润东</t>
  </si>
  <si>
    <t>110102105735308</t>
  </si>
  <si>
    <t>温海霞</t>
  </si>
  <si>
    <t>110102107076714</t>
  </si>
  <si>
    <t>徐蕊</t>
  </si>
  <si>
    <t>110102107076731</t>
  </si>
  <si>
    <t>宋晨露</t>
  </si>
  <si>
    <t>110102107247470</t>
  </si>
  <si>
    <t>张雨功</t>
  </si>
  <si>
    <t>110102104494822</t>
  </si>
  <si>
    <t>张元坤</t>
  </si>
  <si>
    <t>110102104795437</t>
  </si>
  <si>
    <t>吴沐谣</t>
  </si>
  <si>
    <t>110102106325879</t>
  </si>
  <si>
    <t>沈寒秋</t>
  </si>
  <si>
    <t>110108100741095</t>
  </si>
  <si>
    <t>刘泓洋</t>
  </si>
  <si>
    <t>110102105600620</t>
  </si>
  <si>
    <t>蒲六通</t>
  </si>
  <si>
    <t>110102107164680</t>
  </si>
  <si>
    <t>吴霏菲</t>
  </si>
  <si>
    <t>110102105810984</t>
  </si>
  <si>
    <t>丁可</t>
  </si>
  <si>
    <t>110102107436945</t>
  </si>
  <si>
    <t>刘小雪</t>
  </si>
  <si>
    <t>110102106352316</t>
  </si>
  <si>
    <t>王煦晨</t>
  </si>
  <si>
    <t>110113104614905</t>
  </si>
  <si>
    <t>王文元</t>
  </si>
  <si>
    <t>110102107678898</t>
  </si>
  <si>
    <t>陈君夏</t>
  </si>
  <si>
    <t>110102103608697</t>
  </si>
  <si>
    <t>康溢昌</t>
  </si>
  <si>
    <t>110102105109670</t>
  </si>
  <si>
    <t>马超</t>
  </si>
  <si>
    <t>110102107369048</t>
  </si>
  <si>
    <t>刘曦元</t>
  </si>
  <si>
    <t>110101105174810</t>
  </si>
  <si>
    <t>任天辰</t>
  </si>
  <si>
    <t>110102104769857</t>
  </si>
  <si>
    <t>徐力旸</t>
  </si>
  <si>
    <t>110102106185123</t>
  </si>
  <si>
    <t>鲍禹默</t>
  </si>
  <si>
    <t>110107106398001</t>
  </si>
  <si>
    <t>尹晴川</t>
  </si>
  <si>
    <t>110102107286315</t>
  </si>
  <si>
    <t>安小燕</t>
  </si>
  <si>
    <t>110102106927629</t>
  </si>
  <si>
    <t>刘佳紫怡</t>
  </si>
  <si>
    <t>110108105092565</t>
  </si>
  <si>
    <t>赵文瑞</t>
  </si>
  <si>
    <t>110102107067563</t>
  </si>
  <si>
    <t>惠梓耕</t>
  </si>
  <si>
    <t>110102105920975</t>
  </si>
  <si>
    <t>张雁</t>
  </si>
  <si>
    <t>110102105131461</t>
  </si>
  <si>
    <t>张宏杰</t>
  </si>
  <si>
    <t>110102106505285</t>
  </si>
  <si>
    <t>慕健</t>
  </si>
  <si>
    <t>110102106239661</t>
  </si>
  <si>
    <t>赵熙哲</t>
  </si>
  <si>
    <t>110102102972379</t>
  </si>
  <si>
    <t>张梁</t>
  </si>
  <si>
    <t>110102105902235</t>
  </si>
  <si>
    <t>马修齐</t>
  </si>
  <si>
    <t>110102107121341</t>
  </si>
  <si>
    <t>曲菲</t>
  </si>
  <si>
    <t>110102106881467</t>
  </si>
  <si>
    <t>宋健</t>
  </si>
  <si>
    <t>110102106481657</t>
  </si>
  <si>
    <t>刘欣峣</t>
  </si>
  <si>
    <t>110102107137603</t>
  </si>
  <si>
    <t>张新越</t>
  </si>
  <si>
    <t>130700101586860</t>
  </si>
  <si>
    <t>肖涵岳</t>
  </si>
  <si>
    <t>350100103058176</t>
  </si>
  <si>
    <t>杨一诺</t>
  </si>
  <si>
    <t>130400111317152</t>
  </si>
  <si>
    <t>崔天琦</t>
  </si>
  <si>
    <t>110102107292927</t>
  </si>
  <si>
    <t>龙飞</t>
  </si>
  <si>
    <t>110102107567479</t>
  </si>
  <si>
    <t>刘宇桐</t>
  </si>
  <si>
    <t>110105106892734</t>
  </si>
  <si>
    <t>董铠尔</t>
  </si>
  <si>
    <t>110102103311683</t>
  </si>
  <si>
    <t>刘慧英</t>
  </si>
  <si>
    <t>110102107190267</t>
  </si>
  <si>
    <t>吴亦惟</t>
  </si>
  <si>
    <t>110102106883595</t>
  </si>
  <si>
    <t>郝梓晴</t>
  </si>
  <si>
    <t>110102107440743</t>
  </si>
  <si>
    <t>吕佳峻</t>
  </si>
  <si>
    <t>110102106423739</t>
  </si>
  <si>
    <t>李泊华</t>
  </si>
  <si>
    <t>110102107190239</t>
  </si>
  <si>
    <t>牛万华</t>
  </si>
  <si>
    <t>110102107190320</t>
  </si>
  <si>
    <t>梁武春</t>
  </si>
  <si>
    <t>110102107219132</t>
  </si>
  <si>
    <t>齐桂芳</t>
  </si>
  <si>
    <t>110102107190287</t>
  </si>
  <si>
    <t>吴达</t>
  </si>
  <si>
    <t>110102106853983</t>
  </si>
  <si>
    <t>赵巧兰</t>
  </si>
  <si>
    <t>110102107190199</t>
  </si>
  <si>
    <t>李春芬</t>
  </si>
  <si>
    <t>110102107190312</t>
  </si>
  <si>
    <t>韩东霞</t>
  </si>
  <si>
    <t>110102107209889</t>
  </si>
  <si>
    <t>陈杰</t>
  </si>
  <si>
    <t>110102106702193</t>
  </si>
  <si>
    <t>纪晓延</t>
  </si>
  <si>
    <t>110106104208391</t>
  </si>
  <si>
    <t>石飞</t>
  </si>
  <si>
    <t>110102101703047</t>
  </si>
  <si>
    <t>王若玎</t>
  </si>
  <si>
    <t>110102105208990</t>
  </si>
  <si>
    <t>王京民</t>
  </si>
  <si>
    <t>110102105917824</t>
  </si>
  <si>
    <t>张辉</t>
  </si>
  <si>
    <t>110106100007452</t>
  </si>
  <si>
    <t>朱睿桐</t>
  </si>
  <si>
    <t>110102104501604</t>
  </si>
  <si>
    <t>陈启然</t>
  </si>
  <si>
    <t>110102106882329</t>
  </si>
  <si>
    <t>修启明</t>
  </si>
  <si>
    <t>110102101214272</t>
  </si>
  <si>
    <t>王樾宜</t>
  </si>
  <si>
    <t>110102107617982</t>
  </si>
  <si>
    <t>生京虎</t>
  </si>
  <si>
    <t>110102104884598</t>
  </si>
  <si>
    <t>付俊娜</t>
  </si>
  <si>
    <t>110106102486342</t>
  </si>
  <si>
    <t>高媛</t>
  </si>
  <si>
    <t>110101104968000</t>
  </si>
  <si>
    <t>吴岩</t>
  </si>
  <si>
    <t>110105102486037</t>
  </si>
  <si>
    <t>曹一陈</t>
  </si>
  <si>
    <t>110102106091807</t>
  </si>
  <si>
    <t>崔非</t>
  </si>
  <si>
    <t>110106102596400</t>
  </si>
  <si>
    <t>王彬旭</t>
  </si>
  <si>
    <t>411200105993732</t>
  </si>
  <si>
    <t>刘博弋</t>
  </si>
  <si>
    <t>110102104726589</t>
  </si>
  <si>
    <t>王宝林</t>
  </si>
  <si>
    <t>110108101793319</t>
  </si>
  <si>
    <t>傅丽珠</t>
  </si>
  <si>
    <t>110102102707142</t>
  </si>
  <si>
    <t>张肖恩</t>
  </si>
  <si>
    <t>110102106003370</t>
  </si>
  <si>
    <t>崔健</t>
  </si>
  <si>
    <t>110102105572813</t>
  </si>
  <si>
    <t>安增祥</t>
  </si>
  <si>
    <t>110102105550446</t>
  </si>
  <si>
    <t>白浩辰</t>
  </si>
  <si>
    <t>110102107096788</t>
  </si>
  <si>
    <t>孙麦轩</t>
  </si>
  <si>
    <t>110102106712184</t>
  </si>
  <si>
    <t>齐秋田</t>
  </si>
  <si>
    <t>110102101467997</t>
  </si>
  <si>
    <t>汪轩玉</t>
  </si>
  <si>
    <t>110102107040529</t>
  </si>
  <si>
    <t>宁松</t>
  </si>
  <si>
    <t>110102107050565</t>
  </si>
  <si>
    <t>单玉涵</t>
  </si>
  <si>
    <t>110102106387929</t>
  </si>
  <si>
    <t>张凤英</t>
  </si>
  <si>
    <t>110102105137863</t>
  </si>
  <si>
    <t>玄玉华</t>
  </si>
  <si>
    <t>230200100414322</t>
  </si>
  <si>
    <t>梁子越</t>
  </si>
  <si>
    <t>110102106530676</t>
  </si>
  <si>
    <t>张毓宸</t>
  </si>
  <si>
    <t>110102104206168</t>
  </si>
  <si>
    <t>向倚萱</t>
  </si>
  <si>
    <t>110102107172721</t>
  </si>
  <si>
    <t>夏天歆</t>
  </si>
  <si>
    <t>110105105540552</t>
  </si>
  <si>
    <t>贾俊珩</t>
  </si>
  <si>
    <t>110101104025807</t>
  </si>
  <si>
    <t>赵玟茜</t>
  </si>
  <si>
    <t>110102107213349</t>
  </si>
  <si>
    <t>杨志贤</t>
  </si>
  <si>
    <t>110102104718693</t>
  </si>
  <si>
    <t>王丛笑</t>
  </si>
  <si>
    <t>110102101120353</t>
  </si>
  <si>
    <t>邓秋霞</t>
  </si>
  <si>
    <t>110102102733334</t>
  </si>
  <si>
    <t>靳蕾</t>
  </si>
  <si>
    <t>110108104985517</t>
  </si>
  <si>
    <t>曲世海</t>
  </si>
  <si>
    <t>110102107236044</t>
  </si>
  <si>
    <t>孟凡宇</t>
  </si>
  <si>
    <t>110102105917997</t>
  </si>
  <si>
    <t>严梓伦</t>
  </si>
  <si>
    <t>110102106894700</t>
  </si>
  <si>
    <t>路芸菲</t>
  </si>
  <si>
    <t>110102106942177</t>
  </si>
  <si>
    <t>刘宇睿</t>
  </si>
  <si>
    <t>520100101638245</t>
  </si>
  <si>
    <t>查中雪</t>
  </si>
  <si>
    <t>510100108707368</t>
  </si>
  <si>
    <t>甄子烁</t>
  </si>
  <si>
    <t>110102107068788</t>
  </si>
  <si>
    <t>徐闻远</t>
  </si>
  <si>
    <t>110102107400732</t>
  </si>
  <si>
    <t>管乐怡</t>
  </si>
  <si>
    <t>110102104607855</t>
  </si>
  <si>
    <t>王天舒</t>
  </si>
  <si>
    <t>110108100218863</t>
  </si>
  <si>
    <t>窦行健</t>
  </si>
  <si>
    <t>110102106805358</t>
  </si>
  <si>
    <t>刘丽敏</t>
  </si>
  <si>
    <t>110102107121352</t>
  </si>
  <si>
    <t>陈睿铄渊</t>
  </si>
  <si>
    <t>110102107632356</t>
  </si>
  <si>
    <t>张晨曦</t>
  </si>
  <si>
    <t>110102107180853</t>
  </si>
  <si>
    <t>王素琴</t>
  </si>
  <si>
    <t>110102104781957</t>
  </si>
  <si>
    <t>郭雨萌</t>
  </si>
  <si>
    <t>110102106232637</t>
  </si>
  <si>
    <t>徐锦奕</t>
  </si>
  <si>
    <t>110102106431720</t>
  </si>
  <si>
    <t>郭佳宜</t>
  </si>
  <si>
    <t>420200104075226</t>
  </si>
  <si>
    <t>陈建宇</t>
  </si>
  <si>
    <t>110102107160875</t>
  </si>
  <si>
    <t>赵章丞</t>
  </si>
  <si>
    <t>110102105518768</t>
  </si>
  <si>
    <t>王禹博</t>
  </si>
  <si>
    <t>110102105148055</t>
  </si>
  <si>
    <t>芦洁</t>
  </si>
  <si>
    <t>110102101069513</t>
  </si>
  <si>
    <t>芦顺兰</t>
  </si>
  <si>
    <t>110115102413333</t>
  </si>
  <si>
    <t>张书萌</t>
  </si>
  <si>
    <t>110102106997568</t>
  </si>
  <si>
    <t>田晓娟</t>
  </si>
  <si>
    <t>110102107217340</t>
  </si>
  <si>
    <t>彭厚霖</t>
  </si>
  <si>
    <t>110102106462885</t>
  </si>
  <si>
    <t>马宇杭</t>
  </si>
  <si>
    <t>130600105152264</t>
  </si>
  <si>
    <t>康锦轩</t>
  </si>
  <si>
    <t>110102107260878</t>
  </si>
  <si>
    <t>封璟</t>
  </si>
  <si>
    <t>110102104056897</t>
  </si>
  <si>
    <t>曹丽媛</t>
  </si>
  <si>
    <t>130600103936702</t>
  </si>
  <si>
    <t>姚立娜</t>
  </si>
  <si>
    <t>110102105521911</t>
  </si>
  <si>
    <t>文虹丁</t>
  </si>
  <si>
    <t>110102107298128</t>
  </si>
  <si>
    <t>林凡皓</t>
  </si>
  <si>
    <t>110102104991250</t>
  </si>
  <si>
    <t>王锦涵</t>
  </si>
  <si>
    <t>110108106581759</t>
  </si>
  <si>
    <t>赵一芃</t>
  </si>
  <si>
    <t>110102107037588</t>
  </si>
  <si>
    <t>冯钊</t>
  </si>
  <si>
    <t>110102107190180</t>
  </si>
  <si>
    <t>张峻铭</t>
  </si>
  <si>
    <t>110102107210093</t>
  </si>
  <si>
    <t>王锡英</t>
  </si>
  <si>
    <t>110102104164479</t>
  </si>
  <si>
    <t>王馨悦</t>
  </si>
  <si>
    <t>110102104580067</t>
  </si>
  <si>
    <t>李妍葶</t>
  </si>
  <si>
    <t>110107104980807</t>
  </si>
  <si>
    <t>王子宁</t>
  </si>
  <si>
    <t>110102107154185</t>
  </si>
  <si>
    <t>朱婧仪</t>
  </si>
  <si>
    <t>110102106905398</t>
  </si>
  <si>
    <t>邹孟奇</t>
  </si>
  <si>
    <t>110102103576075</t>
  </si>
  <si>
    <t>王欣欣</t>
  </si>
  <si>
    <t>110102102695234</t>
  </si>
  <si>
    <t>袁钧璨</t>
  </si>
  <si>
    <t>110102106170223</t>
  </si>
  <si>
    <t>马藏华</t>
  </si>
  <si>
    <t>110102103022766</t>
  </si>
  <si>
    <t>陈巧兰</t>
  </si>
  <si>
    <t>110102102733202</t>
  </si>
  <si>
    <t>王熙涵</t>
  </si>
  <si>
    <t>110102107177964</t>
  </si>
  <si>
    <t>刘思源</t>
  </si>
  <si>
    <t>110112103904554</t>
  </si>
  <si>
    <t>董清扬</t>
  </si>
  <si>
    <t>110102104046231</t>
  </si>
  <si>
    <t>焦晟</t>
  </si>
  <si>
    <t>110102106868091</t>
  </si>
  <si>
    <t>梅一诺</t>
  </si>
  <si>
    <t>110102106869222</t>
  </si>
  <si>
    <t>徐梓宸</t>
  </si>
  <si>
    <t>110102104965088</t>
  </si>
  <si>
    <t>王艺龙</t>
  </si>
  <si>
    <t>110102104517629</t>
  </si>
  <si>
    <t>刘晨</t>
  </si>
  <si>
    <t>110108101991767</t>
  </si>
  <si>
    <t>杨莹莹</t>
  </si>
  <si>
    <t>110102106314794</t>
  </si>
  <si>
    <t>阙怀嘉</t>
  </si>
  <si>
    <t>110102105015720</t>
  </si>
  <si>
    <t>姚卓漫</t>
  </si>
  <si>
    <t>110102106417509</t>
  </si>
  <si>
    <t>彭子越</t>
  </si>
  <si>
    <t>110102106443980</t>
  </si>
  <si>
    <t>李星达</t>
  </si>
  <si>
    <t>110102104814232</t>
  </si>
  <si>
    <t>程梓菡</t>
  </si>
  <si>
    <t>110102105527846</t>
  </si>
  <si>
    <t>杨晓薇</t>
  </si>
  <si>
    <t>110105101940596</t>
  </si>
  <si>
    <t>李天蛟</t>
  </si>
  <si>
    <t>110102103579618</t>
  </si>
  <si>
    <t>辛浩天</t>
  </si>
  <si>
    <t>110102107626525</t>
  </si>
  <si>
    <t>辛浩然</t>
  </si>
  <si>
    <t>110102107626533</t>
  </si>
  <si>
    <t>高家豪</t>
  </si>
  <si>
    <t>110102105205878</t>
  </si>
  <si>
    <t>李伟</t>
  </si>
  <si>
    <t>110101100970541</t>
  </si>
  <si>
    <t>周进</t>
  </si>
  <si>
    <t>110109102679885</t>
  </si>
  <si>
    <t>林松</t>
  </si>
  <si>
    <t>110102105907558</t>
  </si>
  <si>
    <t>杜平</t>
  </si>
  <si>
    <t>110102102190567</t>
  </si>
  <si>
    <t>李宇博</t>
  </si>
  <si>
    <t>110102104524370</t>
  </si>
  <si>
    <t>魏语彤</t>
  </si>
  <si>
    <t>110102107016692</t>
  </si>
  <si>
    <t>周澎阳</t>
  </si>
  <si>
    <t>110102104811052</t>
  </si>
  <si>
    <t>定鹤轩</t>
  </si>
  <si>
    <t>110102107483992</t>
  </si>
  <si>
    <t>贺梓晨</t>
  </si>
  <si>
    <t>110102105919744</t>
  </si>
  <si>
    <t>王梓淇</t>
  </si>
  <si>
    <t>110102106218850</t>
  </si>
  <si>
    <t>薛显宏</t>
  </si>
  <si>
    <t>110102107352753</t>
  </si>
  <si>
    <t>白玛康卓</t>
  </si>
  <si>
    <t>110102107563473</t>
  </si>
  <si>
    <t>高佳怡</t>
  </si>
  <si>
    <t>110102104725412</t>
  </si>
  <si>
    <t>郭晗迪</t>
  </si>
  <si>
    <t>110102103762940</t>
  </si>
  <si>
    <t>杨依依</t>
  </si>
  <si>
    <t>110102106414046</t>
  </si>
  <si>
    <t>葛运鸿</t>
  </si>
  <si>
    <t>110102104374412</t>
  </si>
  <si>
    <t>盛况</t>
  </si>
  <si>
    <t>110102102724081</t>
  </si>
  <si>
    <t>庞沁漪</t>
  </si>
  <si>
    <t>110102104249770</t>
  </si>
  <si>
    <t>方志杰</t>
  </si>
  <si>
    <t>110102105137664</t>
  </si>
  <si>
    <t>周歆瑞</t>
  </si>
  <si>
    <t>110102107397877</t>
  </si>
  <si>
    <t>周歆浵</t>
  </si>
  <si>
    <t>110102107397894</t>
  </si>
  <si>
    <t>蒋文芮</t>
  </si>
  <si>
    <t>110102105724998</t>
  </si>
  <si>
    <t>陈禹彤</t>
  </si>
  <si>
    <t>110102105916045</t>
  </si>
  <si>
    <t>鲁鸿宇</t>
  </si>
  <si>
    <t>110102107412229</t>
  </si>
  <si>
    <t>张雨菡</t>
  </si>
  <si>
    <t>110102106576553</t>
  </si>
  <si>
    <t>王柘涵</t>
  </si>
  <si>
    <t>110102105940448</t>
  </si>
  <si>
    <t>王俊然</t>
  </si>
  <si>
    <t>110102105761471</t>
  </si>
  <si>
    <t>刘铂潇</t>
  </si>
  <si>
    <t>110102103056760</t>
  </si>
  <si>
    <t>高壹</t>
  </si>
  <si>
    <t>110102106082784</t>
  </si>
  <si>
    <t>刘艺果</t>
  </si>
  <si>
    <t>110102106321287</t>
  </si>
  <si>
    <t>余永春</t>
  </si>
  <si>
    <t>110102106887699</t>
  </si>
  <si>
    <t>颜锦菲</t>
  </si>
  <si>
    <t>110102107008725</t>
  </si>
  <si>
    <t>高铭泽</t>
  </si>
  <si>
    <t>110108104810591</t>
  </si>
  <si>
    <t>杨淑兰</t>
  </si>
  <si>
    <t>110102104204384</t>
  </si>
  <si>
    <t>祁翰廷</t>
  </si>
  <si>
    <t>110102107276245</t>
  </si>
  <si>
    <t>芦铁林</t>
  </si>
  <si>
    <t>110102101360907</t>
  </si>
  <si>
    <t>王长沄</t>
  </si>
  <si>
    <t>110102101437699</t>
  </si>
  <si>
    <t>曹艳梅</t>
  </si>
  <si>
    <t>110108101963188</t>
  </si>
  <si>
    <t>于朝安</t>
  </si>
  <si>
    <t>110102104204386</t>
  </si>
  <si>
    <t>刘于卓尔</t>
  </si>
  <si>
    <t>110102105069224</t>
  </si>
  <si>
    <t>吕家齐</t>
  </si>
  <si>
    <t>110102101798512</t>
  </si>
  <si>
    <t>胡恩祺</t>
  </si>
  <si>
    <t>110102107178622</t>
  </si>
  <si>
    <t>李墨瑶</t>
  </si>
  <si>
    <t>110102106983646</t>
  </si>
  <si>
    <t>王丽丽</t>
  </si>
  <si>
    <t>110102106891134</t>
  </si>
  <si>
    <t>张博</t>
  </si>
  <si>
    <t>110102106502160</t>
  </si>
  <si>
    <t>白皖秀</t>
  </si>
  <si>
    <t>110119104816650</t>
  </si>
  <si>
    <t>关惠茹</t>
  </si>
  <si>
    <t>110102101722786</t>
  </si>
  <si>
    <t>110102106966079</t>
  </si>
  <si>
    <t>田绅劼</t>
  </si>
  <si>
    <t>110102106618726</t>
  </si>
  <si>
    <t>张少凡</t>
  </si>
  <si>
    <t>110102102754738</t>
  </si>
  <si>
    <t>代啸鸣</t>
  </si>
  <si>
    <t>110115100680707</t>
  </si>
  <si>
    <t>蔡潇乐</t>
  </si>
  <si>
    <t>110102103526776</t>
  </si>
  <si>
    <t>蔡潇来</t>
  </si>
  <si>
    <t>110102106599192</t>
  </si>
  <si>
    <t>陈艺杉</t>
  </si>
  <si>
    <t>110102107031555</t>
  </si>
  <si>
    <t>丁美茹</t>
  </si>
  <si>
    <t>110102106891133</t>
  </si>
  <si>
    <t>王紫玥菲</t>
  </si>
  <si>
    <t>110102105084838</t>
  </si>
  <si>
    <t>刘鹏</t>
  </si>
  <si>
    <t>110102106879151</t>
  </si>
  <si>
    <t>孙辉</t>
  </si>
  <si>
    <t>110102106880741</t>
  </si>
  <si>
    <t>黄琬露</t>
  </si>
  <si>
    <t>110102107056002</t>
  </si>
  <si>
    <t>刘彩芳</t>
  </si>
  <si>
    <t>110102107207376</t>
  </si>
  <si>
    <t>孟周科</t>
  </si>
  <si>
    <t>110102107208413</t>
  </si>
  <si>
    <t>李向勤</t>
  </si>
  <si>
    <t>110102107208465</t>
  </si>
  <si>
    <t>程玉萍</t>
  </si>
  <si>
    <t>110102107208450</t>
  </si>
  <si>
    <t>袁利萍</t>
  </si>
  <si>
    <t>110102107208455</t>
  </si>
  <si>
    <t>刘惠云</t>
  </si>
  <si>
    <t>110102107207388</t>
  </si>
  <si>
    <t>高玉英</t>
  </si>
  <si>
    <t>110102105137668</t>
  </si>
  <si>
    <t>周云翊</t>
  </si>
  <si>
    <t>110102106330674</t>
  </si>
  <si>
    <t>王美奕</t>
  </si>
  <si>
    <t>110102106096330</t>
  </si>
  <si>
    <t>房一秀</t>
  </si>
  <si>
    <t>110102105525791</t>
  </si>
  <si>
    <t>唐睿韬</t>
  </si>
  <si>
    <t>110102107050298</t>
  </si>
  <si>
    <t>姜寿智</t>
  </si>
  <si>
    <t>110102104385401</t>
  </si>
  <si>
    <t>巴悦翔</t>
  </si>
  <si>
    <t>110102104957517</t>
  </si>
  <si>
    <t>徐琬格</t>
  </si>
  <si>
    <t>110102107148173</t>
  </si>
  <si>
    <t>杨沁儒</t>
  </si>
  <si>
    <t>110102106300474</t>
  </si>
  <si>
    <t>叶梓钰</t>
  </si>
  <si>
    <t>110102104815525</t>
  </si>
  <si>
    <t>白丽平</t>
  </si>
  <si>
    <t>110102106368389</t>
  </si>
  <si>
    <t>李忞</t>
  </si>
  <si>
    <t>110102106009633</t>
  </si>
  <si>
    <t>文章</t>
  </si>
  <si>
    <t>110102106892709</t>
  </si>
  <si>
    <t>康哲鸣</t>
  </si>
  <si>
    <t>110102107111514</t>
  </si>
  <si>
    <t>翟振皓</t>
  </si>
  <si>
    <t>110102105739519</t>
  </si>
  <si>
    <t>韦艳琳</t>
  </si>
  <si>
    <t>110102106559164</t>
  </si>
  <si>
    <t>110102107055817</t>
  </si>
  <si>
    <t>宋少英</t>
  </si>
  <si>
    <t>110102103322915</t>
  </si>
  <si>
    <t>刘沐函</t>
  </si>
  <si>
    <t>110102106089561</t>
  </si>
  <si>
    <t>钟学深</t>
  </si>
  <si>
    <t>110102101879738</t>
  </si>
  <si>
    <t>朱盼成</t>
  </si>
  <si>
    <t>110102104065831</t>
  </si>
  <si>
    <t>李昊博</t>
  </si>
  <si>
    <t>110102106743192</t>
  </si>
  <si>
    <t>贾俊峰</t>
  </si>
  <si>
    <t>110102103390560</t>
  </si>
  <si>
    <t>110102105922592</t>
  </si>
  <si>
    <t>邝光裕</t>
  </si>
  <si>
    <t>110102103304395</t>
  </si>
  <si>
    <t>陈雨乔</t>
  </si>
  <si>
    <t>110102105383931</t>
  </si>
  <si>
    <t>叶凡啸</t>
  </si>
  <si>
    <t>110102105287202</t>
  </si>
  <si>
    <t>段平安</t>
  </si>
  <si>
    <t>110102106368398</t>
  </si>
  <si>
    <t>闫红哲</t>
  </si>
  <si>
    <t>110102106368470</t>
  </si>
  <si>
    <t>赵启煜</t>
  </si>
  <si>
    <t>110102105600861</t>
  </si>
  <si>
    <t>王静伊</t>
  </si>
  <si>
    <t>110102106911061</t>
  </si>
  <si>
    <t>马博文</t>
  </si>
  <si>
    <t>120102101024414</t>
  </si>
  <si>
    <t>刘忠红</t>
  </si>
  <si>
    <t>110102105137493</t>
  </si>
  <si>
    <t>赵天悦</t>
  </si>
  <si>
    <t>110102104041026</t>
  </si>
  <si>
    <t>王晞羽</t>
  </si>
  <si>
    <t>110102107048337</t>
  </si>
  <si>
    <t>李田馨</t>
  </si>
  <si>
    <t>110102106985765</t>
  </si>
  <si>
    <t>唐成科</t>
  </si>
  <si>
    <t>110102107284568</t>
  </si>
  <si>
    <t>孙树华</t>
  </si>
  <si>
    <t>110102107288354</t>
  </si>
  <si>
    <t>赵皓杰</t>
  </si>
  <si>
    <t>110102107288499</t>
  </si>
  <si>
    <t>王红</t>
  </si>
  <si>
    <t>110102107234020</t>
  </si>
  <si>
    <t>季浩桐</t>
  </si>
  <si>
    <t>110102105966437</t>
  </si>
  <si>
    <t>叶怀斌</t>
  </si>
  <si>
    <t>110102105922027</t>
  </si>
  <si>
    <t>杨文勇</t>
  </si>
  <si>
    <t>110102107284806</t>
  </si>
  <si>
    <t>顾福英</t>
  </si>
  <si>
    <t>110102107287489</t>
  </si>
  <si>
    <t>代纪春</t>
  </si>
  <si>
    <t>110102106756184</t>
  </si>
  <si>
    <t>赵雾晴</t>
  </si>
  <si>
    <t>110102106108888</t>
  </si>
  <si>
    <t>吴丽萍</t>
  </si>
  <si>
    <t>110102106897066</t>
  </si>
  <si>
    <t>赵金生</t>
  </si>
  <si>
    <t>110102107661800</t>
  </si>
  <si>
    <t>刘智慧</t>
  </si>
  <si>
    <t>110102105919415</t>
  </si>
  <si>
    <t>巴运茹</t>
  </si>
  <si>
    <t>110102105923085</t>
  </si>
  <si>
    <t>张淑珍</t>
  </si>
  <si>
    <t>110102105919205</t>
  </si>
  <si>
    <t>李溪炎</t>
  </si>
  <si>
    <t>110101106615652</t>
  </si>
  <si>
    <t>王梓霖</t>
  </si>
  <si>
    <t>110108106908702</t>
  </si>
  <si>
    <t>乔燕</t>
  </si>
  <si>
    <t>110102107298546</t>
  </si>
  <si>
    <t>张轩赫</t>
  </si>
  <si>
    <t>110102107050573</t>
  </si>
  <si>
    <t>郑雨桥</t>
  </si>
  <si>
    <t>110102106922798</t>
  </si>
  <si>
    <t>王展航</t>
  </si>
  <si>
    <t>110102104045317</t>
  </si>
  <si>
    <t>王鑫</t>
  </si>
  <si>
    <t>110102106268543</t>
  </si>
  <si>
    <t>陈芃达</t>
  </si>
  <si>
    <t>110105106909415</t>
  </si>
  <si>
    <t>牟浩然</t>
  </si>
  <si>
    <t>110102105021536</t>
  </si>
  <si>
    <t>管迪男</t>
  </si>
  <si>
    <t>110102104812495</t>
  </si>
  <si>
    <t>马子腾</t>
  </si>
  <si>
    <t>110102107127007</t>
  </si>
  <si>
    <t>沈思佳</t>
  </si>
  <si>
    <t>110102105007514</t>
  </si>
  <si>
    <t>张洛溪</t>
  </si>
  <si>
    <t>110102106934261</t>
  </si>
  <si>
    <t>张芮溪</t>
  </si>
  <si>
    <t>110102106926635</t>
  </si>
  <si>
    <t>陈碧真</t>
  </si>
  <si>
    <t>110105106909409</t>
  </si>
  <si>
    <t>孟令熙</t>
  </si>
  <si>
    <t>110102107363593</t>
  </si>
  <si>
    <t>张力宁</t>
  </si>
  <si>
    <t>110102104684138</t>
  </si>
  <si>
    <t>杨金芳</t>
  </si>
  <si>
    <t>110102101085935</t>
  </si>
  <si>
    <t>梅鸿</t>
  </si>
  <si>
    <t>110102101553776</t>
  </si>
  <si>
    <t>朱智奇</t>
  </si>
  <si>
    <t>110102103898482</t>
  </si>
  <si>
    <t>杜修贤</t>
  </si>
  <si>
    <t>110102104902206</t>
  </si>
  <si>
    <t>关艾欣</t>
  </si>
  <si>
    <t>110102104888980</t>
  </si>
  <si>
    <t>邢彦丽</t>
  </si>
  <si>
    <t>110102103580410</t>
  </si>
  <si>
    <t>苏涵</t>
  </si>
  <si>
    <t>110102105735634</t>
  </si>
  <si>
    <t>李曼</t>
  </si>
  <si>
    <t>110102104926778</t>
  </si>
  <si>
    <t>李若栴</t>
  </si>
  <si>
    <t>110102105208268</t>
  </si>
  <si>
    <t>袁铭良</t>
  </si>
  <si>
    <t>110102104905375</t>
  </si>
  <si>
    <t>王静芬</t>
  </si>
  <si>
    <t>110106102320317</t>
  </si>
  <si>
    <t>赵紫萍</t>
  </si>
  <si>
    <t>110102103732115</t>
  </si>
  <si>
    <t>黄米轩</t>
  </si>
  <si>
    <t>110102104370683</t>
  </si>
  <si>
    <t>于传顺</t>
  </si>
  <si>
    <t>110102103617361</t>
  </si>
  <si>
    <t>赵冬顺</t>
  </si>
  <si>
    <t>110102104207879</t>
  </si>
  <si>
    <t>王荣荣</t>
  </si>
  <si>
    <t>110102107273269</t>
  </si>
  <si>
    <t>任羽洁</t>
  </si>
  <si>
    <t>110102100763682</t>
  </si>
  <si>
    <t>古劲</t>
  </si>
  <si>
    <t>110102100676343</t>
  </si>
  <si>
    <t>郑博文</t>
  </si>
  <si>
    <t>110114106656623</t>
  </si>
  <si>
    <t>孙俪榕</t>
  </si>
  <si>
    <t>110102104347145</t>
  </si>
  <si>
    <t>焦玉晗</t>
  </si>
  <si>
    <t>110102104475681</t>
  </si>
  <si>
    <t>王汉英</t>
  </si>
  <si>
    <t>110102103395679</t>
  </si>
  <si>
    <t>金庆芝</t>
  </si>
  <si>
    <t>110102103629179</t>
  </si>
  <si>
    <t>路连强</t>
  </si>
  <si>
    <t>110102103617351</t>
  </si>
  <si>
    <t>张政</t>
  </si>
  <si>
    <t>110102103616272</t>
  </si>
  <si>
    <t>陈馨蕙</t>
  </si>
  <si>
    <t>110102105421901</t>
  </si>
  <si>
    <t>黄继英</t>
  </si>
  <si>
    <t>110102103629332</t>
  </si>
  <si>
    <t>刘勃</t>
  </si>
  <si>
    <t>110102103616327</t>
  </si>
  <si>
    <t>王淑霞</t>
  </si>
  <si>
    <t>110102103617359</t>
  </si>
  <si>
    <t>崔兰卯</t>
  </si>
  <si>
    <t>110102103629089</t>
  </si>
  <si>
    <t>颜松鸿</t>
  </si>
  <si>
    <t>110114106683577</t>
  </si>
  <si>
    <t>沈继秋</t>
  </si>
  <si>
    <t>110114106019632</t>
  </si>
  <si>
    <t>吴金晓</t>
  </si>
  <si>
    <t>110102105232593</t>
  </si>
  <si>
    <t>刘显发</t>
  </si>
  <si>
    <t>110102105524061</t>
  </si>
  <si>
    <t>李志民</t>
  </si>
  <si>
    <t>110102105524094</t>
  </si>
  <si>
    <t>吴燕如</t>
  </si>
  <si>
    <t>110102103580751</t>
  </si>
  <si>
    <t>郝志鹏</t>
  </si>
  <si>
    <t>110111100897836</t>
  </si>
  <si>
    <t>柳馨雨</t>
  </si>
  <si>
    <t>110102100707466</t>
  </si>
  <si>
    <t>姚佳言</t>
  </si>
  <si>
    <t>110102103676536</t>
  </si>
  <si>
    <t>刘星之</t>
  </si>
  <si>
    <t>110102105167793</t>
  </si>
  <si>
    <t>张梦雪</t>
  </si>
  <si>
    <t>110102106705694</t>
  </si>
  <si>
    <t>全佳</t>
  </si>
  <si>
    <t>110113100747059</t>
  </si>
  <si>
    <t>刘金香</t>
  </si>
  <si>
    <t>110102105523974</t>
  </si>
  <si>
    <t>马智勇</t>
  </si>
  <si>
    <t>110102105524076</t>
  </si>
  <si>
    <t>宋静</t>
  </si>
  <si>
    <t>110102104196154</t>
  </si>
  <si>
    <t>张梓桐</t>
  </si>
  <si>
    <t>110102107098950</t>
  </si>
  <si>
    <t>沈彧霖</t>
  </si>
  <si>
    <t>110102106415229</t>
  </si>
  <si>
    <t>郑智扬</t>
  </si>
  <si>
    <t>110102107236832</t>
  </si>
  <si>
    <t>杜鸣贺</t>
  </si>
  <si>
    <t>110102105428354</t>
  </si>
  <si>
    <t>宋芳菲</t>
  </si>
  <si>
    <t>110102105216943</t>
  </si>
  <si>
    <t>王雅琳</t>
  </si>
  <si>
    <t>110102103961703</t>
  </si>
  <si>
    <t>罗颖橙</t>
  </si>
  <si>
    <t>110102100665908</t>
  </si>
  <si>
    <t>张惠涵</t>
  </si>
  <si>
    <t>110102104858257</t>
  </si>
  <si>
    <t>孙羽琪</t>
  </si>
  <si>
    <t>110102104190051</t>
  </si>
  <si>
    <t>陶增</t>
  </si>
  <si>
    <t>110106106798219</t>
  </si>
  <si>
    <t>盛宇欣</t>
  </si>
  <si>
    <t>110105100840672</t>
  </si>
  <si>
    <t>张继满</t>
  </si>
  <si>
    <t>110102106899421</t>
  </si>
  <si>
    <t>王雨歆</t>
  </si>
  <si>
    <t>110102106976034</t>
  </si>
  <si>
    <t>王矞璘</t>
  </si>
  <si>
    <t>110102104299186</t>
  </si>
  <si>
    <t>程奕慈</t>
  </si>
  <si>
    <t>110102107085846</t>
  </si>
  <si>
    <t>张奕垚</t>
  </si>
  <si>
    <t>110102106066538</t>
  </si>
  <si>
    <t>程奕嘉</t>
  </si>
  <si>
    <t>110102107085849</t>
  </si>
  <si>
    <t>王一墨</t>
  </si>
  <si>
    <t>110102105232643</t>
  </si>
  <si>
    <t>杨涛华</t>
  </si>
  <si>
    <t>110102105134980</t>
  </si>
  <si>
    <t>刘建生</t>
  </si>
  <si>
    <t>110102106595100</t>
  </si>
  <si>
    <t>康景雯</t>
  </si>
  <si>
    <t>110102106921758</t>
  </si>
  <si>
    <t>李谨硕</t>
  </si>
  <si>
    <t>110102105920861</t>
  </si>
  <si>
    <t>王宇锐</t>
  </si>
  <si>
    <t>110102106889438</t>
  </si>
  <si>
    <t>杨阳</t>
  </si>
  <si>
    <t>110102105947346</t>
  </si>
  <si>
    <t>史鹤然</t>
  </si>
  <si>
    <t>110102106882121</t>
  </si>
  <si>
    <t>窦荣康</t>
  </si>
  <si>
    <t>110102107349585</t>
  </si>
  <si>
    <t>陈钥祖</t>
  </si>
  <si>
    <t>110106107082918</t>
  </si>
  <si>
    <t>单美萱</t>
  </si>
  <si>
    <t>110102106888792</t>
  </si>
  <si>
    <t>张家硕</t>
  </si>
  <si>
    <t>110102106231066</t>
  </si>
  <si>
    <t>张雨涵</t>
  </si>
  <si>
    <t>110102105717294</t>
  </si>
  <si>
    <t>张可佳</t>
  </si>
  <si>
    <t>110102106410688</t>
  </si>
  <si>
    <t>刘航岐</t>
  </si>
  <si>
    <t>110102105108807</t>
  </si>
  <si>
    <t>郭博远</t>
  </si>
  <si>
    <t>110102106957615</t>
  </si>
  <si>
    <t>陈笑堃</t>
  </si>
  <si>
    <t>110106107082909</t>
  </si>
  <si>
    <t>张惠乔</t>
  </si>
  <si>
    <t>110102106304681</t>
  </si>
  <si>
    <t>于雪莲</t>
  </si>
  <si>
    <t>110105103232049</t>
  </si>
  <si>
    <t>马智敏</t>
  </si>
  <si>
    <t>110118104465146</t>
  </si>
  <si>
    <t>徐华泽</t>
  </si>
  <si>
    <t>110102107281849</t>
  </si>
  <si>
    <t>薄钰琨</t>
  </si>
  <si>
    <t>110102107262037</t>
  </si>
  <si>
    <t>綦秀竹</t>
  </si>
  <si>
    <t>110102106078086</t>
  </si>
  <si>
    <t>方玥璇</t>
  </si>
  <si>
    <t>110102106413670</t>
  </si>
  <si>
    <t>黄敬军</t>
  </si>
  <si>
    <t>110102106068382</t>
  </si>
  <si>
    <t>方瑜卿</t>
  </si>
  <si>
    <t>110102106413661</t>
  </si>
  <si>
    <t>郭梦莹</t>
  </si>
  <si>
    <t>110102107156917</t>
  </si>
  <si>
    <t>马天麟</t>
  </si>
  <si>
    <t>110102105659348</t>
  </si>
  <si>
    <t>李涵彧</t>
  </si>
  <si>
    <t>110106107445504</t>
  </si>
  <si>
    <t>刘姝含</t>
  </si>
  <si>
    <t>110102106803952</t>
  </si>
  <si>
    <t>孔鸣飞</t>
  </si>
  <si>
    <t>110102106339366</t>
  </si>
  <si>
    <t>宋天逸</t>
  </si>
  <si>
    <t>110102107484531</t>
  </si>
  <si>
    <t>刘子一</t>
  </si>
  <si>
    <t>110102104250063</t>
  </si>
  <si>
    <t>王自莅</t>
  </si>
  <si>
    <t>110102104041313</t>
  </si>
  <si>
    <t>卢弓李法</t>
  </si>
  <si>
    <t>110102106943440</t>
  </si>
  <si>
    <t>张秀清</t>
  </si>
  <si>
    <t>110102102672662</t>
  </si>
  <si>
    <t>李思航</t>
  </si>
  <si>
    <t>110102106689969</t>
  </si>
  <si>
    <t>常玉玲</t>
  </si>
  <si>
    <t>110102101442169</t>
  </si>
  <si>
    <t>孟德骏</t>
  </si>
  <si>
    <t>110102106890665</t>
  </si>
  <si>
    <t>董泋寒</t>
  </si>
  <si>
    <t>110102104763199</t>
  </si>
  <si>
    <t>张意彤</t>
  </si>
  <si>
    <t>110102107485568</t>
  </si>
  <si>
    <t>王睿暄</t>
  </si>
  <si>
    <t>110102106437501</t>
  </si>
  <si>
    <t>聂和安</t>
  </si>
  <si>
    <t>110102104998036</t>
  </si>
  <si>
    <t>付新舫</t>
  </si>
  <si>
    <t>110102104841859</t>
  </si>
  <si>
    <t>王维朗</t>
  </si>
  <si>
    <t>110102105126526</t>
  </si>
  <si>
    <t>敖开然</t>
  </si>
  <si>
    <t>110102106876062</t>
  </si>
  <si>
    <t>周子衿</t>
  </si>
  <si>
    <t>110102106930994</t>
  </si>
  <si>
    <t>崔广存</t>
  </si>
  <si>
    <t>110102104752935</t>
  </si>
  <si>
    <t>董子葭</t>
  </si>
  <si>
    <t>110102107050301</t>
  </si>
  <si>
    <t>闫小青</t>
  </si>
  <si>
    <t>110102106987691</t>
  </si>
  <si>
    <t>方寒可</t>
  </si>
  <si>
    <t>110102106149906</t>
  </si>
  <si>
    <t>梁加银</t>
  </si>
  <si>
    <t>110102104841875</t>
  </si>
  <si>
    <t>王末琦</t>
  </si>
  <si>
    <t>110102105435484</t>
  </si>
  <si>
    <t>刘嘉怡</t>
  </si>
  <si>
    <t>110102105443421</t>
  </si>
  <si>
    <t>田嘉悦</t>
  </si>
  <si>
    <t>110102106517293</t>
  </si>
  <si>
    <t>王末璇</t>
  </si>
  <si>
    <t>110102105435477</t>
  </si>
  <si>
    <t>吕馨冉</t>
  </si>
  <si>
    <t>110102105821668</t>
  </si>
  <si>
    <t>赵悦名</t>
  </si>
  <si>
    <t>110102107229600</t>
  </si>
  <si>
    <t>邓旸</t>
  </si>
  <si>
    <t>110102104240955</t>
  </si>
  <si>
    <t>夏天皓</t>
  </si>
  <si>
    <t>110102104249840</t>
  </si>
  <si>
    <t>高清颐</t>
  </si>
  <si>
    <t>110102105242474</t>
  </si>
  <si>
    <t>汤梓平</t>
  </si>
  <si>
    <t>110102106848173</t>
  </si>
  <si>
    <t>王潇童</t>
  </si>
  <si>
    <t>110102106248370</t>
  </si>
  <si>
    <t>瞿璟涛</t>
  </si>
  <si>
    <t>110102104704053</t>
  </si>
  <si>
    <t>娄牧涵</t>
  </si>
  <si>
    <t>110102106373684</t>
  </si>
  <si>
    <t>李亦舒</t>
  </si>
  <si>
    <t>110102105972120</t>
  </si>
  <si>
    <t>刘玮恒</t>
  </si>
  <si>
    <t>110102106080135</t>
  </si>
  <si>
    <t>刘宇峰</t>
  </si>
  <si>
    <t>110108105994339</t>
  </si>
  <si>
    <t>杨珊</t>
  </si>
  <si>
    <t>110102107429385</t>
  </si>
  <si>
    <t>马静</t>
  </si>
  <si>
    <t>110102103735925</t>
  </si>
  <si>
    <t>沙毅轩</t>
  </si>
  <si>
    <t>110102107386716</t>
  </si>
  <si>
    <t>王姝奇</t>
  </si>
  <si>
    <t>110102104163254</t>
  </si>
  <si>
    <t>张静</t>
  </si>
  <si>
    <t>110102107309764</t>
  </si>
  <si>
    <t>杨佳睿</t>
  </si>
  <si>
    <t>110102105433069</t>
  </si>
  <si>
    <t>胡祥七</t>
  </si>
  <si>
    <t>110102107417081</t>
  </si>
  <si>
    <t>黄卫东</t>
  </si>
  <si>
    <t>110102107452565</t>
  </si>
  <si>
    <t>刘彦汐</t>
  </si>
  <si>
    <t>110102107077139</t>
  </si>
  <si>
    <t>卢凤华</t>
  </si>
  <si>
    <t>110102107452143</t>
  </si>
  <si>
    <t>陈和平</t>
  </si>
  <si>
    <t>110102107452129</t>
  </si>
  <si>
    <t>王俪桦</t>
  </si>
  <si>
    <t>110105107331096</t>
  </si>
  <si>
    <t>戴一帆</t>
  </si>
  <si>
    <t>110102104960614</t>
  </si>
  <si>
    <t>黄健</t>
  </si>
  <si>
    <t>110102107195275</t>
  </si>
  <si>
    <t>王继保</t>
  </si>
  <si>
    <t>110102101468885</t>
  </si>
  <si>
    <t>于涵</t>
  </si>
  <si>
    <t>110102104811682</t>
  </si>
  <si>
    <t>王语萱</t>
  </si>
  <si>
    <t>110102107048574</t>
  </si>
  <si>
    <t>韩晶燕</t>
  </si>
  <si>
    <t>110108105884708</t>
  </si>
  <si>
    <t>刘叶子</t>
  </si>
  <si>
    <t>110102100477017</t>
  </si>
  <si>
    <t>吴淑芳</t>
  </si>
  <si>
    <t>110102106762798</t>
  </si>
  <si>
    <t>陈彦坤</t>
  </si>
  <si>
    <t>110102104164589</t>
  </si>
  <si>
    <t>曲刚莲</t>
  </si>
  <si>
    <t>110102106739120</t>
  </si>
  <si>
    <t>王美娥</t>
  </si>
  <si>
    <t>110102106758112</t>
  </si>
  <si>
    <t>刘燕石</t>
  </si>
  <si>
    <t>110102106758255</t>
  </si>
  <si>
    <t>徐钰忱</t>
  </si>
  <si>
    <t>110102105940810</t>
  </si>
  <si>
    <t>许翠玲</t>
  </si>
  <si>
    <t>110102105476509</t>
  </si>
  <si>
    <t>赵品越</t>
  </si>
  <si>
    <t>110102105428317</t>
  </si>
  <si>
    <t>崔凤鸣</t>
  </si>
  <si>
    <t>110102106363332</t>
  </si>
  <si>
    <t>于志豪</t>
  </si>
  <si>
    <t>310104106638794</t>
  </si>
  <si>
    <t>李悦溪</t>
  </si>
  <si>
    <t>110102105752677</t>
  </si>
  <si>
    <t>赵钧石</t>
  </si>
  <si>
    <t>110102104717380</t>
  </si>
  <si>
    <t>陈姝睿</t>
  </si>
  <si>
    <t>110102105431908</t>
  </si>
  <si>
    <t>杨一鸣</t>
  </si>
  <si>
    <t>110102106851098</t>
  </si>
  <si>
    <t>叶安琦</t>
  </si>
  <si>
    <t>110102104491381</t>
  </si>
  <si>
    <t>李昌英</t>
  </si>
  <si>
    <t>110102104558994</t>
  </si>
  <si>
    <t>李勇于</t>
  </si>
  <si>
    <t>110102105971921</t>
  </si>
  <si>
    <t>李顺磊</t>
  </si>
  <si>
    <t>110102106355787</t>
  </si>
  <si>
    <t>李浩言</t>
  </si>
  <si>
    <t>110102106491881</t>
  </si>
  <si>
    <t>舒兵</t>
  </si>
  <si>
    <t>110102106910475</t>
  </si>
  <si>
    <t>夏谊</t>
  </si>
  <si>
    <t>110102102036385</t>
  </si>
  <si>
    <t>刘贤明</t>
  </si>
  <si>
    <t>110102104656057</t>
  </si>
  <si>
    <t>马东利</t>
  </si>
  <si>
    <t>110102105077251</t>
  </si>
  <si>
    <t>杜佳欣</t>
  </si>
  <si>
    <t>110102105549214</t>
  </si>
  <si>
    <t>杨博骁</t>
  </si>
  <si>
    <t>110102106197327</t>
  </si>
  <si>
    <t>唐诗佳</t>
  </si>
  <si>
    <t>110102104706222</t>
  </si>
  <si>
    <t>蔡楚云</t>
  </si>
  <si>
    <t>110102104206474</t>
  </si>
  <si>
    <t>李昕泽</t>
  </si>
  <si>
    <t>110102107047201</t>
  </si>
  <si>
    <t>柯美琪</t>
  </si>
  <si>
    <t>110102104653350</t>
  </si>
  <si>
    <t>赵禾禾</t>
  </si>
  <si>
    <t>110102104250410</t>
  </si>
  <si>
    <t>李萍</t>
  </si>
  <si>
    <t>110102104211722</t>
  </si>
  <si>
    <t>刘俊英</t>
  </si>
  <si>
    <t>110102101785141</t>
  </si>
  <si>
    <t>明佳颖</t>
  </si>
  <si>
    <t>110102106872173</t>
  </si>
  <si>
    <t>刘翠萍</t>
  </si>
  <si>
    <t>110102102151093</t>
  </si>
  <si>
    <t>张益铭</t>
  </si>
  <si>
    <t>110102106931507</t>
  </si>
  <si>
    <t>明旭</t>
  </si>
  <si>
    <t>110102107054243</t>
  </si>
  <si>
    <t>丁梓樾</t>
  </si>
  <si>
    <t>110102106443832</t>
  </si>
  <si>
    <t>110102105133976</t>
  </si>
  <si>
    <t>刘玥雯</t>
  </si>
  <si>
    <t>110102106440331</t>
  </si>
  <si>
    <t>刘玥汐</t>
  </si>
  <si>
    <t>110102106440343</t>
  </si>
  <si>
    <t>张静萱</t>
  </si>
  <si>
    <t>110102106881793</t>
  </si>
  <si>
    <t>罗佳雯</t>
  </si>
  <si>
    <t>110102103073874</t>
  </si>
  <si>
    <t>包展赫</t>
  </si>
  <si>
    <t>110102105233117</t>
  </si>
  <si>
    <t>曹睿晨</t>
  </si>
  <si>
    <t>110102105881545</t>
  </si>
  <si>
    <t>崔函硕</t>
  </si>
  <si>
    <t>110102106934216</t>
  </si>
  <si>
    <t>孟宇桐</t>
  </si>
  <si>
    <t>110106106440539</t>
  </si>
  <si>
    <t>甘怡群</t>
  </si>
  <si>
    <t>110102106421556</t>
  </si>
  <si>
    <t>刘牧雨</t>
  </si>
  <si>
    <t>110102106830598</t>
  </si>
  <si>
    <t>潘明锐</t>
  </si>
  <si>
    <t>110102104882727</t>
  </si>
  <si>
    <t>刘嘉佑</t>
  </si>
  <si>
    <t>110102105972630</t>
  </si>
  <si>
    <t>刁悦欣</t>
  </si>
  <si>
    <t>110102104885352</t>
  </si>
  <si>
    <t>范天睿</t>
  </si>
  <si>
    <t>110102105433769</t>
  </si>
  <si>
    <t>高端</t>
  </si>
  <si>
    <t>110102106310595</t>
  </si>
  <si>
    <t>张长松</t>
  </si>
  <si>
    <t>110102107516401</t>
  </si>
  <si>
    <t>庞宇轩</t>
  </si>
  <si>
    <t>110102105431681</t>
  </si>
  <si>
    <t>都业洋</t>
  </si>
  <si>
    <t>110102106646570</t>
  </si>
  <si>
    <t>李伊宸</t>
  </si>
  <si>
    <t>110102105436718</t>
  </si>
  <si>
    <t>秦君恒</t>
  </si>
  <si>
    <t>110102106064004</t>
  </si>
  <si>
    <t>买比亚·亚库甫</t>
  </si>
  <si>
    <t>110102107636806</t>
  </si>
  <si>
    <t>陈奕帆</t>
  </si>
  <si>
    <t>110102107665993</t>
  </si>
  <si>
    <t>于渤洋</t>
  </si>
  <si>
    <t>110102104360461</t>
  </si>
  <si>
    <t>210200101939343</t>
  </si>
  <si>
    <t>赵婧</t>
  </si>
  <si>
    <t>110102106854649</t>
  </si>
  <si>
    <t>骆西林</t>
  </si>
  <si>
    <t>110102103985101</t>
  </si>
  <si>
    <t>于淑勤</t>
  </si>
  <si>
    <t>110102105459410</t>
  </si>
  <si>
    <t>罗时冉</t>
  </si>
  <si>
    <t>110102106991025</t>
  </si>
  <si>
    <t>翟末寒</t>
  </si>
  <si>
    <t>110229103433407</t>
  </si>
  <si>
    <t>王沐辰</t>
  </si>
  <si>
    <t>110102106993089</t>
  </si>
  <si>
    <t>王巍霖</t>
  </si>
  <si>
    <t>110102105920634</t>
  </si>
  <si>
    <t>乃皮赛·买买提</t>
  </si>
  <si>
    <t>110105107635761</t>
  </si>
  <si>
    <t>怕合热亚古丽·艾尔肯</t>
  </si>
  <si>
    <t>110102107636783</t>
  </si>
  <si>
    <t>邰耀霖</t>
  </si>
  <si>
    <t>110102107134427</t>
  </si>
  <si>
    <t>高兴</t>
  </si>
  <si>
    <t>110102104770784</t>
  </si>
  <si>
    <t>郑涵宜</t>
  </si>
  <si>
    <t>110102107047386</t>
  </si>
  <si>
    <t>潘浩</t>
  </si>
  <si>
    <t>411500108199367</t>
  </si>
  <si>
    <t>王伟华</t>
  </si>
  <si>
    <t>110102107365530</t>
  </si>
  <si>
    <t>于胧月</t>
  </si>
  <si>
    <t>110102107451259</t>
  </si>
  <si>
    <t>张诚</t>
  </si>
  <si>
    <t>110102103247985</t>
  </si>
  <si>
    <t>刘玉华</t>
  </si>
  <si>
    <t>110102105552310</t>
  </si>
  <si>
    <t>唐颢</t>
  </si>
  <si>
    <t>110105100168182</t>
  </si>
  <si>
    <t>樊金宇</t>
  </si>
  <si>
    <t>110102103728347</t>
  </si>
  <si>
    <t>刘一可</t>
  </si>
  <si>
    <t>110102106453411</t>
  </si>
  <si>
    <t>梁静</t>
  </si>
  <si>
    <t>110102107636271</t>
  </si>
  <si>
    <t>刘奕枫</t>
  </si>
  <si>
    <t>110102106433493</t>
  </si>
  <si>
    <t>张浩</t>
  </si>
  <si>
    <t>110102105203069</t>
  </si>
  <si>
    <t>张天洋</t>
  </si>
  <si>
    <t>110102103542063</t>
  </si>
  <si>
    <t>马曦瑞</t>
  </si>
  <si>
    <t>110102107635536</t>
  </si>
  <si>
    <t>华聪</t>
  </si>
  <si>
    <t>110102107635591</t>
  </si>
  <si>
    <t>武子璇</t>
  </si>
  <si>
    <t>110102107636770</t>
  </si>
  <si>
    <t>时家恒</t>
  </si>
  <si>
    <t>340500107407438</t>
  </si>
  <si>
    <t>宋镇一</t>
  </si>
  <si>
    <t>610100102078770</t>
  </si>
  <si>
    <t>张苏琳</t>
  </si>
  <si>
    <t>110102107635533</t>
  </si>
  <si>
    <t>齐迪</t>
  </si>
  <si>
    <t>110102107636265</t>
  </si>
  <si>
    <t>田雨欣</t>
  </si>
  <si>
    <t>110102106248269</t>
  </si>
  <si>
    <t>欧一诺</t>
  </si>
  <si>
    <t>110102106592300</t>
  </si>
  <si>
    <t>包雨欣</t>
  </si>
  <si>
    <t>110102106434188</t>
  </si>
  <si>
    <t>肖全元</t>
  </si>
  <si>
    <t>110102104834987</t>
  </si>
  <si>
    <t>潘捷</t>
  </si>
  <si>
    <t>110102104183479</t>
  </si>
  <si>
    <t>劳以律</t>
  </si>
  <si>
    <t>110102104439837</t>
  </si>
  <si>
    <t>崔中宁</t>
  </si>
  <si>
    <t>110102104440262</t>
  </si>
  <si>
    <t>刘剑华</t>
  </si>
  <si>
    <t>110102104224102</t>
  </si>
  <si>
    <t>刘秀萍</t>
  </si>
  <si>
    <t>110102104067303</t>
  </si>
  <si>
    <t>冯庆龙</t>
  </si>
  <si>
    <t>110102102209586</t>
  </si>
  <si>
    <t>110111101788928</t>
  </si>
  <si>
    <t>崔凯</t>
  </si>
  <si>
    <t>110102105570192</t>
  </si>
  <si>
    <t>周春凤</t>
  </si>
  <si>
    <t>110102101264153</t>
  </si>
  <si>
    <t>李昌达</t>
  </si>
  <si>
    <t>110102104230758</t>
  </si>
  <si>
    <t>鲁子墨</t>
  </si>
  <si>
    <t>110102106988018</t>
  </si>
  <si>
    <t>王楚怡</t>
  </si>
  <si>
    <t>110102104730029</t>
  </si>
  <si>
    <t>王誉棋</t>
  </si>
  <si>
    <t>220100100174592</t>
  </si>
  <si>
    <t>左佳航</t>
  </si>
  <si>
    <t>110102105182736</t>
  </si>
  <si>
    <t>申傲</t>
  </si>
  <si>
    <t>110102104171826</t>
  </si>
  <si>
    <t>周雪滢</t>
  </si>
  <si>
    <t>110102104812400</t>
  </si>
  <si>
    <t>陈子妮</t>
  </si>
  <si>
    <t>110102106313429</t>
  </si>
  <si>
    <t>刘佳萱</t>
  </si>
  <si>
    <t>110115103504887</t>
  </si>
  <si>
    <t>邵怡然</t>
  </si>
  <si>
    <t>110102105754629</t>
  </si>
  <si>
    <t>张芮宜</t>
  </si>
  <si>
    <t>110102105754641</t>
  </si>
  <si>
    <t>闫敬云</t>
  </si>
  <si>
    <t>110102106391447</t>
  </si>
  <si>
    <t>范腾宇</t>
  </si>
  <si>
    <t>110102105642562</t>
  </si>
  <si>
    <t>李晓艺</t>
  </si>
  <si>
    <t>110102106664202</t>
  </si>
  <si>
    <t>曹栩凡</t>
  </si>
  <si>
    <t>110102104250240</t>
  </si>
  <si>
    <t>王思潼</t>
  </si>
  <si>
    <t>110102107038184</t>
  </si>
  <si>
    <t>宋梓恺</t>
  </si>
  <si>
    <t>110108105656344</t>
  </si>
  <si>
    <t>李青山</t>
  </si>
  <si>
    <t>110102105964953</t>
  </si>
  <si>
    <t>云朵</t>
  </si>
  <si>
    <t>110102105045920</t>
  </si>
  <si>
    <t>焦子艺</t>
  </si>
  <si>
    <t>110102107189321</t>
  </si>
  <si>
    <t>崔瑞岩</t>
  </si>
  <si>
    <t>110102107403762</t>
  </si>
  <si>
    <t>韩换斌</t>
  </si>
  <si>
    <t>110102107413216</t>
  </si>
  <si>
    <t>韩换军</t>
  </si>
  <si>
    <t>110102107413217</t>
  </si>
  <si>
    <t>杨国雷</t>
  </si>
  <si>
    <t>110102107403862</t>
  </si>
  <si>
    <t>高立博</t>
  </si>
  <si>
    <t>110102107441604</t>
  </si>
  <si>
    <t>王海韵</t>
  </si>
  <si>
    <t>110102105133504</t>
  </si>
  <si>
    <t>文紫桐</t>
  </si>
  <si>
    <t>110102106932557</t>
  </si>
  <si>
    <t>张子纶</t>
  </si>
  <si>
    <t>110102106467854</t>
  </si>
  <si>
    <t>许绿擎</t>
  </si>
  <si>
    <t>110102107376832</t>
  </si>
  <si>
    <t>范竞文</t>
  </si>
  <si>
    <t>110102106155642</t>
  </si>
  <si>
    <t>蔚郝玥</t>
  </si>
  <si>
    <t>110102105901248</t>
  </si>
  <si>
    <t>何雨霏</t>
  </si>
  <si>
    <t>110102105901561</t>
  </si>
  <si>
    <t>蒋昕月</t>
  </si>
  <si>
    <t>110102106902593</t>
  </si>
  <si>
    <t>蒋昕雨</t>
  </si>
  <si>
    <t>110102106915445</t>
  </si>
  <si>
    <t>杨妙川</t>
  </si>
  <si>
    <t>110102105960047</t>
  </si>
  <si>
    <t>徐春萍</t>
  </si>
  <si>
    <t>110102105960058</t>
  </si>
  <si>
    <t>张雅丽</t>
  </si>
  <si>
    <t>110102105966739</t>
  </si>
  <si>
    <t>张其明</t>
  </si>
  <si>
    <t>110105106399993</t>
  </si>
  <si>
    <t>胡荃</t>
  </si>
  <si>
    <t>110102104817022</t>
  </si>
  <si>
    <t>任素兰</t>
  </si>
  <si>
    <t>110102104715521</t>
  </si>
  <si>
    <t>杨虹</t>
  </si>
  <si>
    <t>310104101783763</t>
  </si>
  <si>
    <t>高闻轩</t>
  </si>
  <si>
    <t>110105100762619</t>
  </si>
  <si>
    <t>王芊祎</t>
  </si>
  <si>
    <t>110102103574482</t>
  </si>
  <si>
    <t>俞抒辰</t>
  </si>
  <si>
    <t>110102106149461</t>
  </si>
  <si>
    <t>沈星宇</t>
  </si>
  <si>
    <t>110102107276606</t>
  </si>
  <si>
    <t>宋阅暄</t>
  </si>
  <si>
    <t>110102106169788</t>
  </si>
  <si>
    <t>张素芹</t>
  </si>
  <si>
    <t>110102107430708</t>
  </si>
  <si>
    <t>张皖晶</t>
  </si>
  <si>
    <t>110102105146219</t>
  </si>
  <si>
    <t>杨紫曦</t>
  </si>
  <si>
    <t>110102105240715</t>
  </si>
  <si>
    <t>罗中瀚</t>
  </si>
  <si>
    <t>110102103532240</t>
  </si>
  <si>
    <t>卢奥彤</t>
  </si>
  <si>
    <t>110102105702485</t>
  </si>
  <si>
    <t>邵华</t>
  </si>
  <si>
    <t>110102105461787</t>
  </si>
  <si>
    <t>高恺文</t>
  </si>
  <si>
    <t>110102105754393</t>
  </si>
  <si>
    <t>王梓安</t>
  </si>
  <si>
    <t>110102105905177</t>
  </si>
  <si>
    <t>陈然</t>
  </si>
  <si>
    <t>110102103798096</t>
  </si>
  <si>
    <t>陈哂明</t>
  </si>
  <si>
    <t>110102105920032</t>
  </si>
  <si>
    <t>李倞熠</t>
  </si>
  <si>
    <t>110102106970129</t>
  </si>
  <si>
    <t>张淑萍</t>
  </si>
  <si>
    <t>110102107661783</t>
  </si>
  <si>
    <t>孔德荃</t>
  </si>
  <si>
    <t>110102105421335</t>
  </si>
  <si>
    <t>王靖涵</t>
  </si>
  <si>
    <t>110102103601286</t>
  </si>
  <si>
    <t>高尚</t>
  </si>
  <si>
    <t>110102107051933</t>
  </si>
  <si>
    <t>冯涛</t>
  </si>
  <si>
    <t>110102105129827</t>
  </si>
  <si>
    <t>杨濛濛</t>
  </si>
  <si>
    <t>110102106719340</t>
  </si>
  <si>
    <t>蔡泽方</t>
  </si>
  <si>
    <t>110102104949407</t>
  </si>
  <si>
    <t>胡旭阳</t>
  </si>
  <si>
    <t>110102104297206</t>
  </si>
  <si>
    <t>郭雨荷</t>
  </si>
  <si>
    <t>110102104475271</t>
  </si>
  <si>
    <t>赵霄天</t>
  </si>
  <si>
    <t>110102103734710</t>
  </si>
  <si>
    <t>葛春梅</t>
  </si>
  <si>
    <t>110102104036173</t>
  </si>
  <si>
    <t>范家齐</t>
  </si>
  <si>
    <t>110102103188572</t>
  </si>
  <si>
    <t>王黾睿</t>
  </si>
  <si>
    <t>110102104384110</t>
  </si>
  <si>
    <t>李卓宣</t>
  </si>
  <si>
    <t>110102106930170</t>
  </si>
  <si>
    <t>张昌泽</t>
  </si>
  <si>
    <t>110102107047099</t>
  </si>
  <si>
    <t>赵世芬</t>
  </si>
  <si>
    <t>110102103961138</t>
  </si>
  <si>
    <t>霍元韬</t>
  </si>
  <si>
    <t>110102106489649</t>
  </si>
  <si>
    <t>梁沈源</t>
  </si>
  <si>
    <t>110108106414641</t>
  </si>
  <si>
    <t>王曼宁</t>
  </si>
  <si>
    <t>110102104370379</t>
  </si>
  <si>
    <t>郭屹菲</t>
  </si>
  <si>
    <t>110102104850746</t>
  </si>
  <si>
    <t>任紫潼</t>
  </si>
  <si>
    <t>110102107343557</t>
  </si>
  <si>
    <t>赵勤</t>
  </si>
  <si>
    <t>110102104176938</t>
  </si>
  <si>
    <t>魏钰萱</t>
  </si>
  <si>
    <t>110102106969408</t>
  </si>
  <si>
    <t>梁沈辰</t>
  </si>
  <si>
    <t>110108106396196</t>
  </si>
  <si>
    <t>任紫萱</t>
  </si>
  <si>
    <t>110102107306610</t>
  </si>
  <si>
    <t>吴悠</t>
  </si>
  <si>
    <t>110102103806787</t>
  </si>
  <si>
    <t>苗紫钰</t>
  </si>
  <si>
    <t>110102107472279</t>
  </si>
  <si>
    <t>李紫轩</t>
  </si>
  <si>
    <t>110102106661788</t>
  </si>
  <si>
    <t>张宇菲</t>
  </si>
  <si>
    <t>110102105161979</t>
  </si>
  <si>
    <t>邹天名</t>
  </si>
  <si>
    <t>110102105910716</t>
  </si>
  <si>
    <t>王浩宇</t>
  </si>
  <si>
    <t>110102105050848</t>
  </si>
  <si>
    <t>马馨楠</t>
  </si>
  <si>
    <t>110102106220377</t>
  </si>
  <si>
    <t>朱诺桐</t>
  </si>
  <si>
    <t>110102107407346</t>
  </si>
  <si>
    <t>李嘉豪</t>
  </si>
  <si>
    <t>110102105157687</t>
  </si>
  <si>
    <t>张馨月</t>
  </si>
  <si>
    <t>110102105230707</t>
  </si>
  <si>
    <t>耿和馨</t>
  </si>
  <si>
    <t>110102105230406</t>
  </si>
  <si>
    <t>李仁博</t>
  </si>
  <si>
    <t>110102104317043</t>
  </si>
  <si>
    <t>张起然</t>
  </si>
  <si>
    <t>110102104870502</t>
  </si>
  <si>
    <t>高培勋</t>
  </si>
  <si>
    <t>110102105241603</t>
  </si>
  <si>
    <t>李蕊孜</t>
  </si>
  <si>
    <t>110102107101299</t>
  </si>
  <si>
    <t>赵俊凯</t>
  </si>
  <si>
    <t>110102103601883</t>
  </si>
  <si>
    <t>胡懿煊</t>
  </si>
  <si>
    <t>110102102969161</t>
  </si>
  <si>
    <t>张汶钰</t>
  </si>
  <si>
    <t>110102104765427</t>
  </si>
  <si>
    <t>梁珈宁</t>
  </si>
  <si>
    <t>110102107444700</t>
  </si>
  <si>
    <t>张景贺</t>
  </si>
  <si>
    <t>110102106434618</t>
  </si>
  <si>
    <t>李伟骏</t>
  </si>
  <si>
    <t>110102103629727</t>
  </si>
  <si>
    <t>王辛歌</t>
  </si>
  <si>
    <t>110102105905433</t>
  </si>
  <si>
    <t>张则之</t>
  </si>
  <si>
    <t>110102106421931</t>
  </si>
  <si>
    <t>杜昭源</t>
  </si>
  <si>
    <t>110102107458162</t>
  </si>
  <si>
    <t>闫城玮</t>
  </si>
  <si>
    <t>110102105134360</t>
  </si>
  <si>
    <t>张静远</t>
  </si>
  <si>
    <t>110112103169331</t>
  </si>
  <si>
    <t>贾元昊</t>
  </si>
  <si>
    <t>110102107306696</t>
  </si>
  <si>
    <t>彭琳</t>
  </si>
  <si>
    <t>110102104580813</t>
  </si>
  <si>
    <t>李嘉妍</t>
  </si>
  <si>
    <t>110102106683376</t>
  </si>
  <si>
    <t>白春凤</t>
  </si>
  <si>
    <t>110102105504671</t>
  </si>
  <si>
    <t>高国新</t>
  </si>
  <si>
    <t>110102106411102</t>
  </si>
  <si>
    <t>周素芳</t>
  </si>
  <si>
    <t>110107102753612</t>
  </si>
  <si>
    <t>王一人</t>
  </si>
  <si>
    <t>110102105513928</t>
  </si>
  <si>
    <t>米光亦</t>
  </si>
  <si>
    <t>110102103973617</t>
  </si>
  <si>
    <t>连长占</t>
  </si>
  <si>
    <t>110102106602743</t>
  </si>
  <si>
    <t>肖凯峰</t>
  </si>
  <si>
    <t>110102107063081</t>
  </si>
  <si>
    <t>隋一鸣</t>
  </si>
  <si>
    <t>110102107039776</t>
  </si>
  <si>
    <t>张忠平</t>
  </si>
  <si>
    <t>110102104834945</t>
  </si>
  <si>
    <t>马子清</t>
  </si>
  <si>
    <t>110102106931952</t>
  </si>
  <si>
    <t>赵婧妮</t>
  </si>
  <si>
    <t>110102105597917</t>
  </si>
  <si>
    <t>蒋雨琪</t>
  </si>
  <si>
    <t>110102104667552</t>
  </si>
  <si>
    <t>韩子木</t>
  </si>
  <si>
    <t>110102105513725</t>
  </si>
  <si>
    <t>张一辰</t>
  </si>
  <si>
    <t>110102104247646</t>
  </si>
  <si>
    <t>钱水清</t>
  </si>
  <si>
    <t>110102104163090</t>
  </si>
  <si>
    <t>吴晨溪</t>
  </si>
  <si>
    <t>110102107367024</t>
  </si>
  <si>
    <t>许素文</t>
  </si>
  <si>
    <t>110102105970940</t>
  </si>
  <si>
    <t>李殿普</t>
  </si>
  <si>
    <t>110102106411085</t>
  </si>
  <si>
    <t>衡宇萌</t>
  </si>
  <si>
    <t>110102107740762</t>
  </si>
  <si>
    <t>吴珺涵</t>
  </si>
  <si>
    <t>110102103598136</t>
  </si>
  <si>
    <t>张哲才</t>
  </si>
  <si>
    <t>110105101955877</t>
  </si>
  <si>
    <t>王靖怡</t>
  </si>
  <si>
    <t>110102103601307</t>
  </si>
  <si>
    <t>底沛辰</t>
  </si>
  <si>
    <t>110102107313256</t>
  </si>
  <si>
    <t>张振韬</t>
  </si>
  <si>
    <t>110102104170551</t>
  </si>
  <si>
    <t>屈天悦</t>
  </si>
  <si>
    <t>110102106884357</t>
  </si>
  <si>
    <t>姜涵曦</t>
  </si>
  <si>
    <t>110102104850151</t>
  </si>
  <si>
    <t>王润涵</t>
  </si>
  <si>
    <t>110102107324912</t>
  </si>
  <si>
    <t>刘欣怡</t>
  </si>
  <si>
    <t>110102103714545</t>
  </si>
  <si>
    <t>王童司曼</t>
  </si>
  <si>
    <t>110102105160277</t>
  </si>
  <si>
    <t>郭佳明</t>
  </si>
  <si>
    <t>110102100811144</t>
  </si>
  <si>
    <t>杨诗淇</t>
  </si>
  <si>
    <t>110102106880292</t>
  </si>
  <si>
    <t>牟家琪</t>
  </si>
  <si>
    <t>110102104769554</t>
  </si>
  <si>
    <t>陈鸿愿</t>
  </si>
  <si>
    <t>110102105439570</t>
  </si>
  <si>
    <t>刘臻</t>
  </si>
  <si>
    <t>110102105109388</t>
  </si>
  <si>
    <t>戴佳彤</t>
  </si>
  <si>
    <t>110102106596966</t>
  </si>
  <si>
    <t>何柔菲</t>
  </si>
  <si>
    <t>110102105884168</t>
  </si>
  <si>
    <t>虞童源</t>
  </si>
  <si>
    <t>110102104819798</t>
  </si>
  <si>
    <t>李明熙</t>
  </si>
  <si>
    <t>110102104769479</t>
  </si>
  <si>
    <t>刘师然</t>
  </si>
  <si>
    <t>110102106875219</t>
  </si>
  <si>
    <t>唐民</t>
  </si>
  <si>
    <t>110102107501985</t>
  </si>
  <si>
    <t>孙浩嘉</t>
  </si>
  <si>
    <t>110102107170481</t>
  </si>
  <si>
    <t>刘旭倩</t>
  </si>
  <si>
    <t>110102107434189</t>
  </si>
  <si>
    <t>宋紫嫣</t>
  </si>
  <si>
    <t>110102104794717</t>
  </si>
  <si>
    <t>勾若尧</t>
  </si>
  <si>
    <t>110115106883310</t>
  </si>
  <si>
    <t>刘丰源</t>
  </si>
  <si>
    <t>110102104200973</t>
  </si>
  <si>
    <t>于悦</t>
  </si>
  <si>
    <t>110102105760438</t>
  </si>
  <si>
    <t>崔婧萱</t>
  </si>
  <si>
    <t>110102106684833</t>
  </si>
  <si>
    <t>徐源清</t>
  </si>
  <si>
    <t>110102105915901</t>
  </si>
  <si>
    <t>冯御媛</t>
  </si>
  <si>
    <t>110102106098244</t>
  </si>
  <si>
    <t>刘春菊</t>
  </si>
  <si>
    <t>110102106576922</t>
  </si>
  <si>
    <t>刘启云</t>
  </si>
  <si>
    <t>110102107126336</t>
  </si>
  <si>
    <t>张锦朔</t>
  </si>
  <si>
    <t>110102106310974</t>
  </si>
  <si>
    <t>袁萍</t>
  </si>
  <si>
    <t>110102106931987</t>
  </si>
  <si>
    <t>刘欣雨</t>
  </si>
  <si>
    <t>110102106093660</t>
  </si>
  <si>
    <t>郑旭莹</t>
  </si>
  <si>
    <t>110102107548819</t>
  </si>
  <si>
    <t>安涛</t>
  </si>
  <si>
    <t>110102104297263</t>
  </si>
  <si>
    <t>周虹宇</t>
  </si>
  <si>
    <t>110102105230949</t>
  </si>
  <si>
    <t>孙玲</t>
  </si>
  <si>
    <t>110102106952507</t>
  </si>
  <si>
    <t>贾双宁</t>
  </si>
  <si>
    <t>110102106642148</t>
  </si>
  <si>
    <t>李佳艾</t>
  </si>
  <si>
    <t>110102107092569</t>
  </si>
  <si>
    <t>谢云枫</t>
  </si>
  <si>
    <t>110102106423021</t>
  </si>
  <si>
    <t>向柏瑞</t>
  </si>
  <si>
    <t>110112107300403</t>
  </si>
  <si>
    <t>隋黎明</t>
  </si>
  <si>
    <t>110102104884989</t>
  </si>
  <si>
    <t>苏楚涵</t>
  </si>
  <si>
    <t>110102106278183</t>
  </si>
  <si>
    <t>苏莉华</t>
  </si>
  <si>
    <t>110102106587476</t>
  </si>
  <si>
    <t>张晁铭</t>
  </si>
  <si>
    <t>110105105233581</t>
  </si>
  <si>
    <t>张学武</t>
  </si>
  <si>
    <t>110102105657358</t>
  </si>
  <si>
    <t>张雅锋</t>
  </si>
  <si>
    <t>110102106930869</t>
  </si>
  <si>
    <t>李筱林</t>
  </si>
  <si>
    <t>110102106930925</t>
  </si>
  <si>
    <t>蒙建琨</t>
  </si>
  <si>
    <t>110102106853556</t>
  </si>
  <si>
    <t>韩溥岳</t>
  </si>
  <si>
    <t>110102107206530</t>
  </si>
  <si>
    <t>杨丝淇</t>
  </si>
  <si>
    <t>110102106899118</t>
  </si>
  <si>
    <t>戴莫择</t>
  </si>
  <si>
    <t>110102107049298</t>
  </si>
  <si>
    <t>何承熹</t>
  </si>
  <si>
    <t>110102106853180</t>
  </si>
  <si>
    <t>张丽</t>
  </si>
  <si>
    <t>110102107433287</t>
  </si>
  <si>
    <t>邹依璇</t>
  </si>
  <si>
    <t>150100102316357</t>
  </si>
  <si>
    <t>刘淳之</t>
  </si>
  <si>
    <t>110102105550800</t>
  </si>
  <si>
    <t>曾煦然</t>
  </si>
  <si>
    <t>110102104493376</t>
  </si>
  <si>
    <t>连紫云</t>
  </si>
  <si>
    <t>110102104852308</t>
  </si>
  <si>
    <t>关煜蕾</t>
  </si>
  <si>
    <t>110102106102560</t>
  </si>
  <si>
    <t>110102107203422</t>
  </si>
  <si>
    <t>张竞元</t>
  </si>
  <si>
    <t>110102104978428</t>
  </si>
  <si>
    <t>赵凤龙</t>
  </si>
  <si>
    <t>110102104959677</t>
  </si>
  <si>
    <t>高天雨</t>
  </si>
  <si>
    <t>110102104894070</t>
  </si>
  <si>
    <t>史国杰</t>
  </si>
  <si>
    <t>110102107092837</t>
  </si>
  <si>
    <t>丰谨文</t>
  </si>
  <si>
    <t>110102104871849</t>
  </si>
  <si>
    <t>黄壬桠</t>
  </si>
  <si>
    <t>110102106092434</t>
  </si>
  <si>
    <t>戴宜恒</t>
  </si>
  <si>
    <t>110102106256305</t>
  </si>
  <si>
    <t>彭久生</t>
  </si>
  <si>
    <t>110102104823373</t>
  </si>
  <si>
    <t>胡家浩</t>
  </si>
  <si>
    <t>110102104979063</t>
  </si>
  <si>
    <t>张新昕</t>
  </si>
  <si>
    <t>110102105970770</t>
  </si>
  <si>
    <t>刘俊阳</t>
  </si>
  <si>
    <t>110102105551021</t>
  </si>
  <si>
    <t>田涛瑞</t>
  </si>
  <si>
    <t>110102106552455</t>
  </si>
  <si>
    <t>王寅涛</t>
  </si>
  <si>
    <t>110102103871501</t>
  </si>
  <si>
    <t>杨景英</t>
  </si>
  <si>
    <t>110102107398658</t>
  </si>
  <si>
    <t>李芮莀</t>
  </si>
  <si>
    <t>110102107382681</t>
  </si>
  <si>
    <t>孟令宇</t>
  </si>
  <si>
    <t>110102106414812</t>
  </si>
  <si>
    <t>陈雨馨</t>
  </si>
  <si>
    <t>110102107310469</t>
  </si>
  <si>
    <t>张嘉豪</t>
  </si>
  <si>
    <t>110102100821496</t>
  </si>
  <si>
    <t>陈锦玉</t>
  </si>
  <si>
    <t>110102104090527</t>
  </si>
  <si>
    <t>陈光远</t>
  </si>
  <si>
    <t>110102106919494</t>
  </si>
  <si>
    <t>鞠茉白</t>
  </si>
  <si>
    <t>110102107047274</t>
  </si>
  <si>
    <t>丁悦</t>
  </si>
  <si>
    <t>110102106085046</t>
  </si>
  <si>
    <t>刘笑语</t>
  </si>
  <si>
    <t>110102105504305</t>
  </si>
  <si>
    <t>徐京华</t>
  </si>
  <si>
    <t>110102105972967</t>
  </si>
  <si>
    <t>隋丽</t>
  </si>
  <si>
    <t>110102106338012</t>
  </si>
  <si>
    <t>崔桐菲</t>
  </si>
  <si>
    <t>110112104949735</t>
  </si>
  <si>
    <t>易炳书</t>
  </si>
  <si>
    <t>110102106338695</t>
  </si>
  <si>
    <t>郭潇骏</t>
  </si>
  <si>
    <t>110111100879524</t>
  </si>
  <si>
    <t>张建武</t>
  </si>
  <si>
    <t>110102106163619</t>
  </si>
  <si>
    <t>孙荣惠</t>
  </si>
  <si>
    <t>110102106163608</t>
  </si>
  <si>
    <t>李秀华</t>
  </si>
  <si>
    <t>110102105546071</t>
  </si>
  <si>
    <t>张闻静</t>
  </si>
  <si>
    <t>110102107223476</t>
  </si>
  <si>
    <t>史书英</t>
  </si>
  <si>
    <t>110102103272878</t>
  </si>
  <si>
    <t>李茜琳</t>
  </si>
  <si>
    <t>110102107088292</t>
  </si>
  <si>
    <t>李鸿如</t>
  </si>
  <si>
    <t>110102102698546</t>
  </si>
  <si>
    <t>耿陈铜</t>
  </si>
  <si>
    <t>110102106316704</t>
  </si>
  <si>
    <t>韩渝平</t>
  </si>
  <si>
    <t>110102105539748</t>
  </si>
  <si>
    <t>崔秀叶</t>
  </si>
  <si>
    <t>110102107712503</t>
  </si>
  <si>
    <t>王振江</t>
  </si>
  <si>
    <t>110102107718443</t>
  </si>
  <si>
    <t>徐共远</t>
  </si>
  <si>
    <t>110102104847894</t>
  </si>
  <si>
    <t>李競媛</t>
  </si>
  <si>
    <t>110102106588726</t>
  </si>
  <si>
    <t>刘晓芬</t>
  </si>
  <si>
    <t>110102103892509</t>
  </si>
  <si>
    <t>孙爱荣</t>
  </si>
  <si>
    <t>110102104452712</t>
  </si>
  <si>
    <t>何平</t>
  </si>
  <si>
    <t>110102106651403</t>
  </si>
  <si>
    <t>王凤兰</t>
  </si>
  <si>
    <t>110102107711733</t>
  </si>
  <si>
    <t>乔子楠</t>
  </si>
  <si>
    <t>110102104946150</t>
  </si>
  <si>
    <t>郭大成</t>
  </si>
  <si>
    <t>110102106313175</t>
  </si>
  <si>
    <t>李德阳</t>
  </si>
  <si>
    <t>110102103758656</t>
  </si>
  <si>
    <t>冯占莲</t>
  </si>
  <si>
    <t>110102107034433</t>
  </si>
  <si>
    <t>陈申</t>
  </si>
  <si>
    <t>110102103531982</t>
  </si>
  <si>
    <t>计浩然</t>
  </si>
  <si>
    <t>110102107382169</t>
  </si>
  <si>
    <t>鲍衍彤</t>
  </si>
  <si>
    <t>110102106312323</t>
  </si>
  <si>
    <t>杨文彧</t>
  </si>
  <si>
    <t>110102106876092</t>
  </si>
  <si>
    <t>魏禹杰</t>
  </si>
  <si>
    <t>110102106328498</t>
  </si>
  <si>
    <t>王熠航</t>
  </si>
  <si>
    <t>110102107711162</t>
  </si>
  <si>
    <t>李奕儒</t>
  </si>
  <si>
    <t>110102106312676</t>
  </si>
  <si>
    <t>张宏雷</t>
  </si>
  <si>
    <t>110102103027242</t>
  </si>
  <si>
    <t>方伦芯</t>
  </si>
  <si>
    <t>110102101785204</t>
  </si>
  <si>
    <t>赵佳宁</t>
  </si>
  <si>
    <t>110102107030986</t>
  </si>
  <si>
    <t>吴知初</t>
  </si>
  <si>
    <t>110102105436545</t>
  </si>
  <si>
    <t>宋宗宝</t>
  </si>
  <si>
    <t>110102107839919</t>
  </si>
  <si>
    <t>郑玉琦</t>
  </si>
  <si>
    <t>110102102706809</t>
  </si>
  <si>
    <t>王朋光</t>
  </si>
  <si>
    <t>110102103115762</t>
  </si>
  <si>
    <t>段思瑶</t>
  </si>
  <si>
    <t>110102104100464</t>
  </si>
  <si>
    <t>朱德兰</t>
  </si>
  <si>
    <t>110113102763618</t>
  </si>
  <si>
    <t>李宗辉</t>
  </si>
  <si>
    <t>120103101806891</t>
  </si>
  <si>
    <t>肖骏圻</t>
  </si>
  <si>
    <t>110115105078143</t>
  </si>
  <si>
    <t>李瑾瑶</t>
  </si>
  <si>
    <t>110102107473687</t>
  </si>
  <si>
    <t>李皓森</t>
  </si>
  <si>
    <t>110102100070940</t>
  </si>
  <si>
    <t>谭洪英</t>
  </si>
  <si>
    <t>110102103288454</t>
  </si>
  <si>
    <t>向紫晗</t>
  </si>
  <si>
    <t>110102106504927</t>
  </si>
  <si>
    <t>许智勇</t>
  </si>
  <si>
    <t>110102106285011</t>
  </si>
  <si>
    <t>刘紫昀</t>
  </si>
  <si>
    <t>110102104581854</t>
  </si>
  <si>
    <t>张宸宇</t>
  </si>
  <si>
    <t>110102105891962</t>
  </si>
  <si>
    <t>冯泊宸</t>
  </si>
  <si>
    <t>110102107467016</t>
  </si>
  <si>
    <t>王军</t>
  </si>
  <si>
    <t>110105101495921</t>
  </si>
  <si>
    <t>叶广涵</t>
  </si>
  <si>
    <t>110102106583894</t>
  </si>
  <si>
    <t>郭芷炫</t>
  </si>
  <si>
    <t>110102103892374</t>
  </si>
  <si>
    <t>金子育</t>
  </si>
  <si>
    <t>110102107009169</t>
  </si>
  <si>
    <t>季紫晗</t>
  </si>
  <si>
    <t>110102104889670</t>
  </si>
  <si>
    <t>陈奕江</t>
  </si>
  <si>
    <t>110102106748660</t>
  </si>
  <si>
    <t>杨浩聪</t>
  </si>
  <si>
    <t>110109106926394</t>
  </si>
  <si>
    <t>刘妍</t>
  </si>
  <si>
    <t>110106101075067</t>
  </si>
  <si>
    <t>110102107069749</t>
  </si>
  <si>
    <t>徐天行</t>
  </si>
  <si>
    <t>110102104889687</t>
  </si>
  <si>
    <t>游力搏</t>
  </si>
  <si>
    <t>110102105928505</t>
  </si>
  <si>
    <t>魏建华</t>
  </si>
  <si>
    <t>110102104893022</t>
  </si>
  <si>
    <t>张景尧</t>
  </si>
  <si>
    <t>110108105524249</t>
  </si>
  <si>
    <t>刘宝会</t>
  </si>
  <si>
    <t>110102106452086</t>
  </si>
  <si>
    <t>金欣玥</t>
  </si>
  <si>
    <t>110102104902643</t>
  </si>
  <si>
    <t>曹莉莉</t>
  </si>
  <si>
    <t>110102105470927</t>
  </si>
  <si>
    <t>阮天麒</t>
  </si>
  <si>
    <t>110102106906792</t>
  </si>
  <si>
    <t>吴宪</t>
  </si>
  <si>
    <t>110102103394157</t>
  </si>
  <si>
    <t>张正一</t>
  </si>
  <si>
    <t>110101103484380</t>
  </si>
  <si>
    <t>雷博显</t>
  </si>
  <si>
    <t>110102106956590</t>
  </si>
  <si>
    <t>王爱民</t>
  </si>
  <si>
    <t>110102101468620</t>
  </si>
  <si>
    <t>陈思妙</t>
  </si>
  <si>
    <t>110102106907828</t>
  </si>
  <si>
    <t>曹丰艺</t>
  </si>
  <si>
    <t>110102104901370</t>
  </si>
  <si>
    <t>孟京良</t>
  </si>
  <si>
    <t>110102106300303</t>
  </si>
  <si>
    <t>王镜翔</t>
  </si>
  <si>
    <t>110102105928291</t>
  </si>
  <si>
    <t>110106105236847</t>
  </si>
  <si>
    <t>马睿阳</t>
  </si>
  <si>
    <t>110102104743363</t>
  </si>
  <si>
    <t>张笑维</t>
  </si>
  <si>
    <t>110102104728930</t>
  </si>
  <si>
    <t>夏朝阳</t>
  </si>
  <si>
    <t>110102104505232</t>
  </si>
  <si>
    <t>戴博新</t>
  </si>
  <si>
    <t>110102104902491</t>
  </si>
  <si>
    <t>修一鸣</t>
  </si>
  <si>
    <t>110102106583920</t>
  </si>
  <si>
    <t>徐浩然</t>
  </si>
  <si>
    <t>110102105705198</t>
  </si>
  <si>
    <t>胡泽楚</t>
  </si>
  <si>
    <t>110102105818572</t>
  </si>
  <si>
    <t>吴悦溪</t>
  </si>
  <si>
    <t>110102107502656</t>
  </si>
  <si>
    <t>商景涵</t>
  </si>
  <si>
    <t>110106105775434</t>
  </si>
  <si>
    <t>王梓诺</t>
  </si>
  <si>
    <t>110115104092104</t>
  </si>
  <si>
    <t>莎清然</t>
  </si>
  <si>
    <t>110115106041695</t>
  </si>
  <si>
    <t>肖雪洋</t>
  </si>
  <si>
    <t>110102104181576</t>
  </si>
  <si>
    <t>李昊融</t>
  </si>
  <si>
    <t>110102104310691</t>
  </si>
  <si>
    <t>王一坤</t>
  </si>
  <si>
    <t>110102105563590</t>
  </si>
  <si>
    <t>余华鑫</t>
  </si>
  <si>
    <t>110102104163003</t>
  </si>
  <si>
    <t>张秋萍</t>
  </si>
  <si>
    <t>110102106305114</t>
  </si>
  <si>
    <t>梁佳一</t>
  </si>
  <si>
    <t>110102106487476</t>
  </si>
  <si>
    <t>陈诺</t>
  </si>
  <si>
    <t>110102106630075</t>
  </si>
  <si>
    <t>张迦文</t>
  </si>
  <si>
    <t>110102106298895</t>
  </si>
  <si>
    <t>郝晞然</t>
  </si>
  <si>
    <t>110102106594413</t>
  </si>
  <si>
    <t>蒋笑晨</t>
  </si>
  <si>
    <t>110102104149520</t>
  </si>
  <si>
    <t>赵宇帆</t>
  </si>
  <si>
    <t>110102106528182</t>
  </si>
  <si>
    <t>贺锐哲</t>
  </si>
  <si>
    <t>110102104999607</t>
  </si>
  <si>
    <t>严浩宇</t>
  </si>
  <si>
    <t>110102105747457</t>
  </si>
  <si>
    <t>马维加</t>
  </si>
  <si>
    <t>110102103885400</t>
  </si>
  <si>
    <t>王曦骏</t>
  </si>
  <si>
    <t>110102107062814</t>
  </si>
  <si>
    <t>张菀芯</t>
  </si>
  <si>
    <t>110102104084543</t>
  </si>
  <si>
    <t>魏玉竹</t>
  </si>
  <si>
    <t>110106103118200</t>
  </si>
  <si>
    <t>张赛</t>
  </si>
  <si>
    <t>110102103271199</t>
  </si>
  <si>
    <t>查奕博</t>
  </si>
  <si>
    <t>110105103534047</t>
  </si>
  <si>
    <t>钟旭奎</t>
  </si>
  <si>
    <t>110102103580922</t>
  </si>
  <si>
    <t>张子瑶</t>
  </si>
  <si>
    <t>110102106015305</t>
  </si>
  <si>
    <t>王歆怿</t>
  </si>
  <si>
    <t>110102106719232</t>
  </si>
  <si>
    <t>吴苇杭</t>
  </si>
  <si>
    <t>110112103922895</t>
  </si>
  <si>
    <t>陈意非</t>
  </si>
  <si>
    <t>110102105144376</t>
  </si>
  <si>
    <t>李育红</t>
  </si>
  <si>
    <t>110102105467883</t>
  </si>
  <si>
    <t>任天骄</t>
  </si>
  <si>
    <t>110102106079413</t>
  </si>
  <si>
    <t>石家铭</t>
  </si>
  <si>
    <t>110102106932712</t>
  </si>
  <si>
    <t>高雅妍</t>
  </si>
  <si>
    <t>110102107343641</t>
  </si>
  <si>
    <t>祁文迪</t>
  </si>
  <si>
    <t>110102106312291</t>
  </si>
  <si>
    <t>110102106324907</t>
  </si>
  <si>
    <t>詹亚衡</t>
  </si>
  <si>
    <t>110102106316400</t>
  </si>
  <si>
    <t>彭鹏</t>
  </si>
  <si>
    <t>110102105585653</t>
  </si>
  <si>
    <t>王辰宇</t>
  </si>
  <si>
    <t>110102106320269</t>
  </si>
  <si>
    <t>李若含</t>
  </si>
  <si>
    <t>110102106189534</t>
  </si>
  <si>
    <t>王瑞雪</t>
  </si>
  <si>
    <t>110102107286619</t>
  </si>
  <si>
    <t>刘喆</t>
  </si>
  <si>
    <t>110102104169423</t>
  </si>
  <si>
    <t>陈雨嘉</t>
  </si>
  <si>
    <t>110102105973137</t>
  </si>
  <si>
    <t>王思博</t>
  </si>
  <si>
    <t>110102107199124</t>
  </si>
  <si>
    <t>马向前</t>
  </si>
  <si>
    <t>110102107046964</t>
  </si>
  <si>
    <t>张辰曦</t>
  </si>
  <si>
    <t>110102106628125</t>
  </si>
  <si>
    <t>赵婧彤</t>
  </si>
  <si>
    <t>110108107691535</t>
  </si>
  <si>
    <t>徐子欢</t>
  </si>
  <si>
    <t>110102107156069</t>
  </si>
  <si>
    <t>史许诺</t>
  </si>
  <si>
    <t>110102106169885</t>
  </si>
  <si>
    <t>闫芸农</t>
  </si>
  <si>
    <t>110102106275472</t>
  </si>
  <si>
    <t>李素玲</t>
  </si>
  <si>
    <t>110102105062325</t>
  </si>
  <si>
    <t>杨雨萌</t>
  </si>
  <si>
    <t>110102106583723</t>
  </si>
  <si>
    <t>陈逸珩</t>
  </si>
  <si>
    <t>110102105095021</t>
  </si>
  <si>
    <t>潘艾石</t>
  </si>
  <si>
    <t>110101105939475</t>
  </si>
  <si>
    <t>殷伟珏</t>
  </si>
  <si>
    <t>110101106033903</t>
  </si>
  <si>
    <t>张博文</t>
  </si>
  <si>
    <t>110102105224001</t>
  </si>
  <si>
    <t>郑慧莲</t>
  </si>
  <si>
    <t>110102103340041</t>
  </si>
  <si>
    <t>李睿宣</t>
  </si>
  <si>
    <t>110102105896842</t>
  </si>
  <si>
    <t>王梓默</t>
  </si>
  <si>
    <t>110102106769063</t>
  </si>
  <si>
    <t>魏鹏宇</t>
  </si>
  <si>
    <t>110102105388473</t>
  </si>
  <si>
    <t>刘梦泽</t>
  </si>
  <si>
    <t>110102106173786</t>
  </si>
  <si>
    <t>王瑞冰</t>
  </si>
  <si>
    <t>110102107286618</t>
  </si>
  <si>
    <t>崔明宸</t>
  </si>
  <si>
    <t>110108104310717</t>
  </si>
  <si>
    <t>陈艳</t>
  </si>
  <si>
    <t>110102106296315</t>
  </si>
  <si>
    <t>韩雨璇</t>
  </si>
  <si>
    <t>110102106932420</t>
  </si>
  <si>
    <t>石佳诺</t>
  </si>
  <si>
    <t>110102106932700</t>
  </si>
  <si>
    <t>陈婧坤</t>
  </si>
  <si>
    <t>110102104819730</t>
  </si>
  <si>
    <t>闫宝文</t>
  </si>
  <si>
    <t>110102106591717</t>
  </si>
  <si>
    <t>王俊鸥</t>
  </si>
  <si>
    <t>110102104090807</t>
  </si>
  <si>
    <t>郭嘉杨</t>
  </si>
  <si>
    <t>110102104103686</t>
  </si>
  <si>
    <t>谷金峰</t>
  </si>
  <si>
    <t>130100102507952</t>
  </si>
  <si>
    <t>魏源博</t>
  </si>
  <si>
    <t>110102104254288</t>
  </si>
  <si>
    <t>周永彬</t>
  </si>
  <si>
    <t>110102106149405</t>
  </si>
  <si>
    <t>程子乐</t>
  </si>
  <si>
    <t>110102105162715</t>
  </si>
  <si>
    <t>朱薪儒</t>
  </si>
  <si>
    <t>110102106472259</t>
  </si>
  <si>
    <t>任军</t>
  </si>
  <si>
    <t>110102103064640</t>
  </si>
  <si>
    <t>隋子谅</t>
  </si>
  <si>
    <t>110102105585661</t>
  </si>
  <si>
    <t>张淩菘</t>
  </si>
  <si>
    <t>110102106409997</t>
  </si>
  <si>
    <t>陈语涵</t>
  </si>
  <si>
    <t>110102106711049</t>
  </si>
  <si>
    <t>姜紫云</t>
  </si>
  <si>
    <t>110102106428350</t>
  </si>
  <si>
    <t>徐嘉忆</t>
  </si>
  <si>
    <t>110102105224062</t>
  </si>
  <si>
    <t>周琳</t>
  </si>
  <si>
    <t>110102103397582</t>
  </si>
  <si>
    <t>尹箫桐</t>
  </si>
  <si>
    <t>110102105281711</t>
  </si>
  <si>
    <t>张羽萌</t>
  </si>
  <si>
    <t>110102105812023</t>
  </si>
  <si>
    <t>雷梓昂</t>
  </si>
  <si>
    <t>110102104203854</t>
  </si>
  <si>
    <t>李静宜</t>
  </si>
  <si>
    <t>110102106392782</t>
  </si>
  <si>
    <t>刘天朋</t>
  </si>
  <si>
    <t>110102106714058</t>
  </si>
  <si>
    <t>谭紫卿</t>
  </si>
  <si>
    <t>110102106920810</t>
  </si>
  <si>
    <t>王雨卉</t>
  </si>
  <si>
    <t>110102102494915</t>
  </si>
  <si>
    <t>杨荣</t>
  </si>
  <si>
    <t>110102103535136</t>
  </si>
  <si>
    <t>马天麒</t>
  </si>
  <si>
    <t>110102105834310</t>
  </si>
  <si>
    <t>朱贺祺</t>
  </si>
  <si>
    <t>110102103686172</t>
  </si>
  <si>
    <t>林雨田</t>
  </si>
  <si>
    <t>110102105660581</t>
  </si>
  <si>
    <t>赵有才</t>
  </si>
  <si>
    <t>110102107321992</t>
  </si>
  <si>
    <t>110106105721381</t>
  </si>
  <si>
    <t>韩洁</t>
  </si>
  <si>
    <t>110102104004260</t>
  </si>
  <si>
    <t>郑洲曈</t>
  </si>
  <si>
    <t>110102104446541</t>
  </si>
  <si>
    <t>苗子涵</t>
  </si>
  <si>
    <t>110102106444296</t>
  </si>
  <si>
    <t>姜之生</t>
  </si>
  <si>
    <t>110102104252357</t>
  </si>
  <si>
    <t>杨福通</t>
  </si>
  <si>
    <t>110102105111217</t>
  </si>
  <si>
    <t>沈芊芊</t>
  </si>
  <si>
    <t>110102106496179</t>
  </si>
  <si>
    <t>王心一</t>
  </si>
  <si>
    <t>110102103528858</t>
  </si>
  <si>
    <t>袁乐</t>
  </si>
  <si>
    <t>110102104332177</t>
  </si>
  <si>
    <t>兰德顺</t>
  </si>
  <si>
    <t>110102103884817</t>
  </si>
  <si>
    <t>徐金娜</t>
  </si>
  <si>
    <t>110102104252345</t>
  </si>
  <si>
    <t>李翰轩</t>
  </si>
  <si>
    <t>110102104500791</t>
  </si>
  <si>
    <t>郑曦云</t>
  </si>
  <si>
    <t>110116106197875</t>
  </si>
  <si>
    <t>冯承宇</t>
  </si>
  <si>
    <t>110102106401385</t>
  </si>
  <si>
    <t>高子清</t>
  </si>
  <si>
    <t>110102106419294</t>
  </si>
  <si>
    <t>赵德康</t>
  </si>
  <si>
    <t>110102104540741</t>
  </si>
  <si>
    <t>罗智文</t>
  </si>
  <si>
    <t>110102104742599</t>
  </si>
  <si>
    <t>陈翰翔</t>
  </si>
  <si>
    <t>110102105550869</t>
  </si>
  <si>
    <t>师兴睿昊</t>
  </si>
  <si>
    <t>110102105584048</t>
  </si>
  <si>
    <t>李佳禾</t>
  </si>
  <si>
    <t>110102107039098</t>
  </si>
  <si>
    <t>韩萱</t>
  </si>
  <si>
    <t>110102106923660</t>
  </si>
  <si>
    <t>白羽</t>
  </si>
  <si>
    <t>110102103903658</t>
  </si>
  <si>
    <t>孙米乐</t>
  </si>
  <si>
    <t>110102107514819</t>
  </si>
  <si>
    <t>刘若寒</t>
  </si>
  <si>
    <t>110102106658340</t>
  </si>
  <si>
    <t>张逸静</t>
  </si>
  <si>
    <t>110102102483188</t>
  </si>
  <si>
    <t>熊子瑜</t>
  </si>
  <si>
    <t>110102106423758</t>
  </si>
  <si>
    <t>王亦昭</t>
  </si>
  <si>
    <t>110102107308858</t>
  </si>
  <si>
    <t>王誉豪</t>
  </si>
  <si>
    <t>110102106645650</t>
  </si>
  <si>
    <t>安雪</t>
  </si>
  <si>
    <t>110102106324419</t>
  </si>
  <si>
    <t>魏俊山</t>
  </si>
  <si>
    <t>110102101134254</t>
  </si>
  <si>
    <t>秦莞婷</t>
  </si>
  <si>
    <t>110102104585069</t>
  </si>
  <si>
    <t>孙正潇</t>
  </si>
  <si>
    <t>110115105727915</t>
  </si>
  <si>
    <t>白衣</t>
  </si>
  <si>
    <t>110102107315328</t>
  </si>
  <si>
    <t>方奕杰</t>
  </si>
  <si>
    <t>110102107054649</t>
  </si>
  <si>
    <t>刘可迪</t>
  </si>
  <si>
    <t>110102104899489</t>
  </si>
  <si>
    <t>孙文革</t>
  </si>
  <si>
    <t>110102106465605</t>
  </si>
  <si>
    <t>李阡陌</t>
  </si>
  <si>
    <t>110102106310860</t>
  </si>
  <si>
    <t>宋平</t>
  </si>
  <si>
    <t>110102105731924</t>
  </si>
  <si>
    <t>贺燕春</t>
  </si>
  <si>
    <t>110102103133525</t>
  </si>
  <si>
    <t>翟小梅</t>
  </si>
  <si>
    <t>110102105062349</t>
  </si>
  <si>
    <t>张艺珊</t>
  </si>
  <si>
    <t>110102104202956</t>
  </si>
  <si>
    <t>王恬湉</t>
  </si>
  <si>
    <t>110102106310901</t>
  </si>
  <si>
    <t>范胤铮</t>
  </si>
  <si>
    <t>110102106320182</t>
  </si>
  <si>
    <t>王瑞钦</t>
  </si>
  <si>
    <t>110102105891176</t>
  </si>
  <si>
    <t>李煦艾</t>
  </si>
  <si>
    <t>110102107062641</t>
  </si>
  <si>
    <t>张胜杰</t>
  </si>
  <si>
    <t>150200100913206</t>
  </si>
  <si>
    <t>顾志刚</t>
  </si>
  <si>
    <t>110102107624233</t>
  </si>
  <si>
    <t>李玺润</t>
  </si>
  <si>
    <t>110102106898291</t>
  </si>
  <si>
    <t>徐嘉培</t>
  </si>
  <si>
    <t>110102107281487</t>
  </si>
  <si>
    <t>刘翼扬</t>
  </si>
  <si>
    <t>110102103893200</t>
  </si>
  <si>
    <t>卢紫宜</t>
  </si>
  <si>
    <t>110102104739936</t>
  </si>
  <si>
    <t>单文杰</t>
  </si>
  <si>
    <t>110102107635653</t>
  </si>
  <si>
    <t>马文博</t>
  </si>
  <si>
    <t>110108104088588</t>
  </si>
  <si>
    <t>郭睿哲</t>
  </si>
  <si>
    <t>110102107218294</t>
  </si>
  <si>
    <t>110108102683166</t>
  </si>
  <si>
    <t>吴茜茜</t>
  </si>
  <si>
    <t>520300102431077</t>
  </si>
  <si>
    <t>赵裕祺</t>
  </si>
  <si>
    <t>110106107045939</t>
  </si>
  <si>
    <t>欧阳梓鑫</t>
  </si>
  <si>
    <t>110102106318575</t>
  </si>
  <si>
    <t>成鑫橼</t>
  </si>
  <si>
    <t>110108104922328</t>
  </si>
  <si>
    <t>李阔</t>
  </si>
  <si>
    <t>110102103685346</t>
  </si>
  <si>
    <t>马雨桐</t>
  </si>
  <si>
    <t>110108104087056</t>
  </si>
  <si>
    <t>王滨栎</t>
  </si>
  <si>
    <t>110102104324132</t>
  </si>
  <si>
    <t>陈国庆</t>
  </si>
  <si>
    <t>110102101081066</t>
  </si>
  <si>
    <t>王恩远</t>
  </si>
  <si>
    <t>110102106380781</t>
  </si>
  <si>
    <t>朱克福</t>
  </si>
  <si>
    <t>110102105941475</t>
  </si>
  <si>
    <t>110102105881982</t>
  </si>
  <si>
    <t>张巳阳</t>
  </si>
  <si>
    <t>110102104163241</t>
  </si>
  <si>
    <t>孙亚莉</t>
  </si>
  <si>
    <t>110102104869176</t>
  </si>
  <si>
    <t>耿春团</t>
  </si>
  <si>
    <t>110102105277138</t>
  </si>
  <si>
    <t>李卓珩</t>
  </si>
  <si>
    <t>110102106085763</t>
  </si>
  <si>
    <t>赵宇阳</t>
  </si>
  <si>
    <t>110102104021667</t>
  </si>
  <si>
    <t>关可研</t>
  </si>
  <si>
    <t>110102104677529</t>
  </si>
  <si>
    <t>朱文乐</t>
  </si>
  <si>
    <t>110102107635597</t>
  </si>
  <si>
    <t>刘景瑜</t>
  </si>
  <si>
    <t>110102107464544</t>
  </si>
  <si>
    <t>孟祥晨</t>
  </si>
  <si>
    <t>110102107624234</t>
  </si>
  <si>
    <t>闫亚红</t>
  </si>
  <si>
    <t>110105103520505</t>
  </si>
  <si>
    <t>范远扬</t>
  </si>
  <si>
    <t>110102105754866</t>
  </si>
  <si>
    <t>王梓昀</t>
  </si>
  <si>
    <t>110102106872536</t>
  </si>
  <si>
    <t>施展</t>
  </si>
  <si>
    <t>110102105152632</t>
  </si>
  <si>
    <t>栗承琨</t>
  </si>
  <si>
    <t>110102106488967</t>
  </si>
  <si>
    <t>刘玉彤</t>
  </si>
  <si>
    <t>110102106375160</t>
  </si>
  <si>
    <t>张一诺</t>
  </si>
  <si>
    <t>130600103884425</t>
  </si>
  <si>
    <t>何睿涵</t>
  </si>
  <si>
    <t>110102103601335</t>
  </si>
  <si>
    <t>高然傲之</t>
  </si>
  <si>
    <t>110102106261128</t>
  </si>
  <si>
    <t>张涵婷</t>
  </si>
  <si>
    <t>110102106324520</t>
  </si>
  <si>
    <t>黄依依</t>
  </si>
  <si>
    <t>110102105237640</t>
  </si>
  <si>
    <t>吕子豪</t>
  </si>
  <si>
    <t>110102105585654</t>
  </si>
  <si>
    <t>李莹</t>
  </si>
  <si>
    <t>110101100816616</t>
  </si>
  <si>
    <t>李曼瑶</t>
  </si>
  <si>
    <t>110102107139346</t>
  </si>
  <si>
    <t>程子奇</t>
  </si>
  <si>
    <t>420600103149455</t>
  </si>
  <si>
    <t>查玥汀</t>
  </si>
  <si>
    <t>110102106165420</t>
  </si>
  <si>
    <t>王皓阳</t>
  </si>
  <si>
    <t>110102107201877</t>
  </si>
  <si>
    <t>刘奕彤</t>
  </si>
  <si>
    <t>110102102482586</t>
  </si>
  <si>
    <t>杨雅存</t>
  </si>
  <si>
    <t>210200101946627</t>
  </si>
  <si>
    <t>朱凌昊</t>
  </si>
  <si>
    <t>110115105469734</t>
  </si>
  <si>
    <t>蒋清宇</t>
  </si>
  <si>
    <t>110111106138362</t>
  </si>
  <si>
    <t>王伶君</t>
  </si>
  <si>
    <t>110102105067168</t>
  </si>
  <si>
    <t>张陈</t>
  </si>
  <si>
    <t>110102105210102</t>
  </si>
  <si>
    <t>蒋言丰</t>
  </si>
  <si>
    <t>110102106156080</t>
  </si>
  <si>
    <t>赵思与</t>
  </si>
  <si>
    <t>110102105133696</t>
  </si>
  <si>
    <t>詹泊远</t>
  </si>
  <si>
    <t>110102107358539</t>
  </si>
  <si>
    <t>李思睿</t>
  </si>
  <si>
    <t>110102103554042</t>
  </si>
  <si>
    <t>万行苇</t>
  </si>
  <si>
    <t>110102103569665</t>
  </si>
  <si>
    <t>古松岩</t>
  </si>
  <si>
    <t>110102103766032</t>
  </si>
  <si>
    <t>王浩语</t>
  </si>
  <si>
    <t>110102106001786</t>
  </si>
  <si>
    <t>王梓</t>
  </si>
  <si>
    <t>110102100030932</t>
  </si>
  <si>
    <t>于瑞华</t>
  </si>
  <si>
    <t>110102102159930</t>
  </si>
  <si>
    <t>白大中</t>
  </si>
  <si>
    <t>110102107325314</t>
  </si>
  <si>
    <t>李东秦</t>
  </si>
  <si>
    <t>110102107360882</t>
  </si>
  <si>
    <t>陈叶西</t>
  </si>
  <si>
    <t>110102105424311</t>
  </si>
  <si>
    <t>陈新蕊</t>
  </si>
  <si>
    <t>110102106868709</t>
  </si>
  <si>
    <t>刘丽君</t>
  </si>
  <si>
    <t>110102107325301</t>
  </si>
  <si>
    <t>李芳菲</t>
  </si>
  <si>
    <t>110102104250431</t>
  </si>
  <si>
    <t>黄品森</t>
  </si>
  <si>
    <t>110102106256037</t>
  </si>
  <si>
    <t>程凤桐</t>
  </si>
  <si>
    <t>110102103286815</t>
  </si>
  <si>
    <t>王嘉懿</t>
  </si>
  <si>
    <t>110102107463258</t>
  </si>
  <si>
    <t>张建国</t>
  </si>
  <si>
    <t>110102101317832</t>
  </si>
  <si>
    <t>陈强</t>
  </si>
  <si>
    <t>110102107321988</t>
  </si>
  <si>
    <t>何昕</t>
  </si>
  <si>
    <t>110102106415718</t>
  </si>
  <si>
    <t>张桂珍</t>
  </si>
  <si>
    <t>110102107288936</t>
  </si>
  <si>
    <t>王建刚</t>
  </si>
  <si>
    <t>110102107315961</t>
  </si>
  <si>
    <t>刘淑云</t>
  </si>
  <si>
    <t>110102107315994</t>
  </si>
  <si>
    <t>王静贞</t>
  </si>
  <si>
    <t>110102107316008</t>
  </si>
  <si>
    <t>崔建军</t>
  </si>
  <si>
    <t>110102107316116</t>
  </si>
  <si>
    <t>刘香兰</t>
  </si>
  <si>
    <t>110102107316134</t>
  </si>
  <si>
    <t>李凯</t>
  </si>
  <si>
    <t>110102107316142</t>
  </si>
  <si>
    <t>唐玉荣</t>
  </si>
  <si>
    <t>110102107316161</t>
  </si>
  <si>
    <t>韩凤利</t>
  </si>
  <si>
    <t>110102107316165</t>
  </si>
  <si>
    <t>卢玉刚</t>
  </si>
  <si>
    <t>110102107316169</t>
  </si>
  <si>
    <t>张同君</t>
  </si>
  <si>
    <t>110102107316173</t>
  </si>
  <si>
    <t>金璨</t>
  </si>
  <si>
    <t>110102106534213</t>
  </si>
  <si>
    <t>张权有</t>
  </si>
  <si>
    <t>110102107331066</t>
  </si>
  <si>
    <t>袁静翕</t>
  </si>
  <si>
    <t>110102106437951</t>
  </si>
  <si>
    <t>高秋云</t>
  </si>
  <si>
    <t>110102102177342</t>
  </si>
  <si>
    <t>袁辉</t>
  </si>
  <si>
    <t>110102106594940</t>
  </si>
  <si>
    <t>王金龙</t>
  </si>
  <si>
    <t>110102107314021</t>
  </si>
  <si>
    <t>王俊田</t>
  </si>
  <si>
    <t>110102107316026</t>
  </si>
  <si>
    <t>蒋惠芬</t>
  </si>
  <si>
    <t>110102107316064</t>
  </si>
  <si>
    <t>常玉民</t>
  </si>
  <si>
    <t>110102107316130</t>
  </si>
  <si>
    <t>杜宝华</t>
  </si>
  <si>
    <t>110102107316144</t>
  </si>
  <si>
    <t>杨桂生</t>
  </si>
  <si>
    <t>110102107316154</t>
  </si>
  <si>
    <t>耿宇铭</t>
  </si>
  <si>
    <t>110102106880779</t>
  </si>
  <si>
    <t>陈京旗</t>
  </si>
  <si>
    <t>110102102167995</t>
  </si>
  <si>
    <t>李平复</t>
  </si>
  <si>
    <t>110102107316072</t>
  </si>
  <si>
    <t>李欣生</t>
  </si>
  <si>
    <t>110102104846894</t>
  </si>
  <si>
    <t>杨雨林</t>
  </si>
  <si>
    <t>110102105140893</t>
  </si>
  <si>
    <t>李秀林</t>
  </si>
  <si>
    <t>110108101026330</t>
  </si>
  <si>
    <t>刘或然</t>
  </si>
  <si>
    <t>110102107366386</t>
  </si>
  <si>
    <t>李峻</t>
  </si>
  <si>
    <t>110102104846821</t>
  </si>
  <si>
    <t>魏金玲</t>
  </si>
  <si>
    <t>110102101727787</t>
  </si>
  <si>
    <t>史展硕</t>
  </si>
  <si>
    <t>110102104250137</t>
  </si>
  <si>
    <t>张国茹</t>
  </si>
  <si>
    <t>110102101557629</t>
  </si>
  <si>
    <t>宋晨</t>
  </si>
  <si>
    <t>110102107109818</t>
  </si>
  <si>
    <t>贾茹</t>
  </si>
  <si>
    <t>110102104997532</t>
  </si>
  <si>
    <t>张永清</t>
  </si>
  <si>
    <t>110102103342882</t>
  </si>
  <si>
    <t>何凤华</t>
  </si>
  <si>
    <t>110102101958539</t>
  </si>
  <si>
    <t>张长久</t>
  </si>
  <si>
    <t>110102103340641</t>
  </si>
  <si>
    <t>吴巧乐</t>
  </si>
  <si>
    <t>110102103339946</t>
  </si>
  <si>
    <t>李双印</t>
  </si>
  <si>
    <t>110102103340410</t>
  </si>
  <si>
    <t>杜小玲</t>
  </si>
  <si>
    <t>110102103352546</t>
  </si>
  <si>
    <t>李思仪</t>
  </si>
  <si>
    <t>110102105369066</t>
  </si>
  <si>
    <t>白鹤翔</t>
  </si>
  <si>
    <t>110102106089848</t>
  </si>
  <si>
    <t>张壹</t>
  </si>
  <si>
    <t>110108106029841</t>
  </si>
  <si>
    <t>赵曜</t>
  </si>
  <si>
    <t>110102105916744</t>
  </si>
  <si>
    <t>于子越</t>
  </si>
  <si>
    <t>110102106820193</t>
  </si>
  <si>
    <t>吴静</t>
  </si>
  <si>
    <t>110102106028773</t>
  </si>
  <si>
    <t>朱羽涵</t>
  </si>
  <si>
    <t>110102106024419</t>
  </si>
  <si>
    <t>陈雨欣</t>
  </si>
  <si>
    <t>110102104890477</t>
  </si>
  <si>
    <t>张金凤</t>
  </si>
  <si>
    <t>110102105520880</t>
  </si>
  <si>
    <t>刘昊林</t>
  </si>
  <si>
    <t>110102107001393</t>
  </si>
  <si>
    <t>汪子博</t>
  </si>
  <si>
    <t>110101104905837</t>
  </si>
  <si>
    <t>扈昊宇</t>
  </si>
  <si>
    <t>110102107393605</t>
  </si>
  <si>
    <t>郭怡诺</t>
  </si>
  <si>
    <t>110102107444523</t>
  </si>
  <si>
    <t>鲍悦朗</t>
  </si>
  <si>
    <t>110102106658451</t>
  </si>
  <si>
    <t>张雨</t>
  </si>
  <si>
    <t>110101100860839</t>
  </si>
  <si>
    <t>熊洁</t>
  </si>
  <si>
    <t>110102107039156</t>
  </si>
  <si>
    <t>王苹</t>
  </si>
  <si>
    <t>110102107310464</t>
  </si>
  <si>
    <t>果光路</t>
  </si>
  <si>
    <t>110102102665798</t>
  </si>
  <si>
    <t>赵雨琪</t>
  </si>
  <si>
    <t>110105105752502</t>
  </si>
  <si>
    <t>徐剑文</t>
  </si>
  <si>
    <t>110102107062472</t>
  </si>
  <si>
    <t>李志明</t>
  </si>
  <si>
    <t>110102107249761</t>
  </si>
  <si>
    <t>杨子寒</t>
  </si>
  <si>
    <t>110102107047639</t>
  </si>
  <si>
    <t>房杰</t>
  </si>
  <si>
    <t>370300106623199</t>
  </si>
  <si>
    <t>陈子颜</t>
  </si>
  <si>
    <t>110112104063655</t>
  </si>
  <si>
    <t>刘艺轩</t>
  </si>
  <si>
    <t>110105106968191</t>
  </si>
  <si>
    <t>李昶乐</t>
  </si>
  <si>
    <t>110102106832957</t>
  </si>
  <si>
    <t>郑相钗</t>
  </si>
  <si>
    <t>110102106325461</t>
  </si>
  <si>
    <t>王熙雅</t>
  </si>
  <si>
    <t>110102106899692</t>
  </si>
  <si>
    <t>赵凤文</t>
  </si>
  <si>
    <t>110102106032816</t>
  </si>
  <si>
    <t>马秀荣</t>
  </si>
  <si>
    <t>110102106325476</t>
  </si>
  <si>
    <t>牟连树</t>
  </si>
  <si>
    <t>110102104995076</t>
  </si>
  <si>
    <t>王熙衡</t>
  </si>
  <si>
    <t>110102106887475</t>
  </si>
  <si>
    <t>毕云开</t>
  </si>
  <si>
    <t>110102104260145</t>
  </si>
  <si>
    <t>黄思雨</t>
  </si>
  <si>
    <t>110102106089909</t>
  </si>
  <si>
    <t>孙晓明</t>
  </si>
  <si>
    <t>110102106974661</t>
  </si>
  <si>
    <t>黄芸汐</t>
  </si>
  <si>
    <t>110102106937754</t>
  </si>
  <si>
    <t>高思佳</t>
  </si>
  <si>
    <t>110102104974920</t>
  </si>
  <si>
    <t>乔凤珍</t>
  </si>
  <si>
    <t>110102105128900</t>
  </si>
  <si>
    <t>李晶</t>
  </si>
  <si>
    <t>110105101346443</t>
  </si>
  <si>
    <t>孙润萍</t>
  </si>
  <si>
    <t>110102102551592</t>
  </si>
  <si>
    <t>武怡</t>
  </si>
  <si>
    <t>110102106324667</t>
  </si>
  <si>
    <t>张贵捷</t>
  </si>
  <si>
    <t>110102105936000</t>
  </si>
  <si>
    <t>王海萍</t>
  </si>
  <si>
    <t>110102106974961</t>
  </si>
  <si>
    <t>殷凤莲</t>
  </si>
  <si>
    <t>110102106976642</t>
  </si>
  <si>
    <t>柳万慧</t>
  </si>
  <si>
    <t>110102105468834</t>
  </si>
  <si>
    <t>杨翠玲</t>
  </si>
  <si>
    <t>110102107021367</t>
  </si>
  <si>
    <t>陈星烨</t>
  </si>
  <si>
    <t>110102104246065</t>
  </si>
  <si>
    <t>张秋莲</t>
  </si>
  <si>
    <t>110115100828924</t>
  </si>
  <si>
    <t>李淑萍</t>
  </si>
  <si>
    <t>110102105943872</t>
  </si>
  <si>
    <t>陶歆宸</t>
  </si>
  <si>
    <t>110102104019050</t>
  </si>
  <si>
    <t>凌辉</t>
  </si>
  <si>
    <t>110108101378655</t>
  </si>
  <si>
    <t>时子覃</t>
  </si>
  <si>
    <t>110102105201277</t>
  </si>
  <si>
    <t>荣恩希</t>
  </si>
  <si>
    <t>110111107205053</t>
  </si>
  <si>
    <t>王鑫超</t>
  </si>
  <si>
    <t>110102107468491</t>
  </si>
  <si>
    <t>陈睿煊</t>
  </si>
  <si>
    <t>110102105717103</t>
  </si>
  <si>
    <t>张俊飞</t>
  </si>
  <si>
    <t>110102102517268</t>
  </si>
  <si>
    <t>王依诺</t>
  </si>
  <si>
    <t>110102104163243</t>
  </si>
  <si>
    <t>艾如心</t>
  </si>
  <si>
    <t>110102103744889</t>
  </si>
  <si>
    <t>张心怡</t>
  </si>
  <si>
    <t>110102107428242</t>
  </si>
  <si>
    <t>110102105447250</t>
  </si>
  <si>
    <t>彭仁昊</t>
  </si>
  <si>
    <t>110102104772586</t>
  </si>
  <si>
    <t>黎伟</t>
  </si>
  <si>
    <t>110102105949187</t>
  </si>
  <si>
    <t>牛洁</t>
  </si>
  <si>
    <t>110102106462993</t>
  </si>
  <si>
    <t>张洁雯</t>
  </si>
  <si>
    <t>110102105922411</t>
  </si>
  <si>
    <t>孙嘉依</t>
  </si>
  <si>
    <t>110102107179149</t>
  </si>
  <si>
    <t>岳连宏</t>
  </si>
  <si>
    <t>110102105968773</t>
  </si>
  <si>
    <t>孙嘉明</t>
  </si>
  <si>
    <t>110102107048184</t>
  </si>
  <si>
    <t>支星月</t>
  </si>
  <si>
    <t>110106100970832</t>
  </si>
  <si>
    <t>赵京福</t>
  </si>
  <si>
    <t>110102106611205</t>
  </si>
  <si>
    <t>于子寒</t>
  </si>
  <si>
    <t>110102105535511</t>
  </si>
  <si>
    <t>吴德山</t>
  </si>
  <si>
    <t>110102106392843</t>
  </si>
  <si>
    <t>臧弘翔</t>
  </si>
  <si>
    <t>110102106660031</t>
  </si>
  <si>
    <t>沙若曦</t>
  </si>
  <si>
    <t>110102104233606</t>
  </si>
  <si>
    <t>赵新宇</t>
  </si>
  <si>
    <t>110102105459252</t>
  </si>
  <si>
    <t>王怡骄</t>
  </si>
  <si>
    <t>110102107351833</t>
  </si>
  <si>
    <t>裴宇同</t>
  </si>
  <si>
    <t>110102106472173</t>
  </si>
  <si>
    <t>王皓</t>
  </si>
  <si>
    <t>110102106898720</t>
  </si>
  <si>
    <t>110102106980769</t>
  </si>
  <si>
    <t>张子杭</t>
  </si>
  <si>
    <t>110102103734960</t>
  </si>
  <si>
    <t>陈子墨</t>
  </si>
  <si>
    <t>110102106358759</t>
  </si>
  <si>
    <t>刘玉杰</t>
  </si>
  <si>
    <t>110102106157108</t>
  </si>
  <si>
    <t>郝乐</t>
  </si>
  <si>
    <t>110102106070962</t>
  </si>
  <si>
    <t>王智远</t>
  </si>
  <si>
    <t>110102106461600</t>
  </si>
  <si>
    <t>付怡阳</t>
  </si>
  <si>
    <t>110102105439621</t>
  </si>
  <si>
    <t>朱正熙</t>
  </si>
  <si>
    <t>110102106938830</t>
  </si>
  <si>
    <t>王堃铎</t>
  </si>
  <si>
    <t>110102107040799</t>
  </si>
  <si>
    <t>王堃泽</t>
  </si>
  <si>
    <t>110102107040619</t>
  </si>
  <si>
    <t>吴铮</t>
  </si>
  <si>
    <t>110102106510230</t>
  </si>
  <si>
    <t>赵春凤</t>
  </si>
  <si>
    <t>110102103022584</t>
  </si>
  <si>
    <t>张博睿</t>
  </si>
  <si>
    <t>110102106214627</t>
  </si>
  <si>
    <t>吴蔚</t>
  </si>
  <si>
    <t>110102105535584</t>
  </si>
  <si>
    <t>李承浩</t>
  </si>
  <si>
    <t>110102106206857</t>
  </si>
  <si>
    <t>王紫萱</t>
  </si>
  <si>
    <t>110102106256888</t>
  </si>
  <si>
    <t>彭思祺</t>
  </si>
  <si>
    <t>110102106942856</t>
  </si>
  <si>
    <t>王蕴茉</t>
  </si>
  <si>
    <t>110102106936653</t>
  </si>
  <si>
    <t>尹悦赫</t>
  </si>
  <si>
    <t>110102107450067</t>
  </si>
  <si>
    <t>尹悦晴</t>
  </si>
  <si>
    <t>110102107372512</t>
  </si>
  <si>
    <t>张颖</t>
  </si>
  <si>
    <t>110102104952587</t>
  </si>
  <si>
    <t>吴庆绵</t>
  </si>
  <si>
    <t>110102105912267</t>
  </si>
  <si>
    <t>裴郑杰</t>
  </si>
  <si>
    <t>110102106269935</t>
  </si>
  <si>
    <t>许烨华</t>
  </si>
  <si>
    <t>110102104198324</t>
  </si>
  <si>
    <t>闫竞宇</t>
  </si>
  <si>
    <t>110102105535026</t>
  </si>
  <si>
    <t>刘雨凝</t>
  </si>
  <si>
    <t>110102104906725</t>
  </si>
  <si>
    <t>李秋兰</t>
  </si>
  <si>
    <t>110102104358913</t>
  </si>
  <si>
    <t>靳旸</t>
  </si>
  <si>
    <t>110102105947491</t>
  </si>
  <si>
    <t>李振汉</t>
  </si>
  <si>
    <t>110102105947493</t>
  </si>
  <si>
    <t>吕祥行</t>
  </si>
  <si>
    <t>110102105551161</t>
  </si>
  <si>
    <t>李苡丞</t>
  </si>
  <si>
    <t>110102107156051</t>
  </si>
  <si>
    <t>110102105212493</t>
  </si>
  <si>
    <t>赵佳祺</t>
  </si>
  <si>
    <t>110102103748521</t>
  </si>
  <si>
    <t>孙雯琳</t>
  </si>
  <si>
    <t>110102105170300</t>
  </si>
  <si>
    <t>毛元进</t>
  </si>
  <si>
    <t>110102103851312</t>
  </si>
  <si>
    <t>冯蒻萌</t>
  </si>
  <si>
    <t>110102105947494</t>
  </si>
  <si>
    <t>朱泰来</t>
  </si>
  <si>
    <t>110102105557672</t>
  </si>
  <si>
    <t>綦光宇</t>
  </si>
  <si>
    <t>110102106079439</t>
  </si>
  <si>
    <t>宁悦</t>
  </si>
  <si>
    <t>110102104117855</t>
  </si>
  <si>
    <t>马夕凡</t>
  </si>
  <si>
    <t>110102105535409</t>
  </si>
  <si>
    <t>何仰琨</t>
  </si>
  <si>
    <t>110102104502808</t>
  </si>
  <si>
    <t>王奕澄</t>
  </si>
  <si>
    <t>110102106949413</t>
  </si>
  <si>
    <t>蔡皓宇</t>
  </si>
  <si>
    <t>110102106946083</t>
  </si>
  <si>
    <t>宋依婷</t>
  </si>
  <si>
    <t>110102103744127</t>
  </si>
  <si>
    <t>王靖</t>
  </si>
  <si>
    <t>110102103765695</t>
  </si>
  <si>
    <t>110102104197391</t>
  </si>
  <si>
    <t>魏子欣</t>
  </si>
  <si>
    <t>110102105915042</t>
  </si>
  <si>
    <t>110102105906034</t>
  </si>
  <si>
    <t>沈书华</t>
  </si>
  <si>
    <t>110102106084807</t>
  </si>
  <si>
    <t>范姝言</t>
  </si>
  <si>
    <t>110102105946014</t>
  </si>
  <si>
    <t>王希尧</t>
  </si>
  <si>
    <t>110102106092626</t>
  </si>
  <si>
    <t>毕子骁</t>
  </si>
  <si>
    <t>110102106475373</t>
  </si>
  <si>
    <t>孙小雯</t>
  </si>
  <si>
    <t>110102106318075</t>
  </si>
  <si>
    <t>李云晴</t>
  </si>
  <si>
    <t>110102104046542</t>
  </si>
  <si>
    <t>彭伊一</t>
  </si>
  <si>
    <t>110102106299303</t>
  </si>
  <si>
    <t>陈城鸿</t>
  </si>
  <si>
    <t>110102105971329</t>
  </si>
  <si>
    <t>唐琬菲</t>
  </si>
  <si>
    <t>110102105511797</t>
  </si>
  <si>
    <t>闫俊文</t>
  </si>
  <si>
    <t>110102103957507</t>
  </si>
  <si>
    <t>郭颜睿</t>
  </si>
  <si>
    <t>110102103598609</t>
  </si>
  <si>
    <t>110102105745025</t>
  </si>
  <si>
    <t>辛昕阳</t>
  </si>
  <si>
    <t>110102107530650</t>
  </si>
  <si>
    <t>郭妙筠</t>
  </si>
  <si>
    <t>110102103336958</t>
  </si>
  <si>
    <t>王时</t>
  </si>
  <si>
    <t>110102105184262</t>
  </si>
  <si>
    <t>魏晓沫</t>
  </si>
  <si>
    <t>110102107350067</t>
  </si>
  <si>
    <t>郭胧月</t>
  </si>
  <si>
    <t>110102105521673</t>
  </si>
  <si>
    <t>可艾</t>
  </si>
  <si>
    <t>110102107468949</t>
  </si>
  <si>
    <t>韩晓菲</t>
  </si>
  <si>
    <t>110102107485402</t>
  </si>
  <si>
    <t>110102103012347</t>
  </si>
  <si>
    <t>杨宇清</t>
  </si>
  <si>
    <t>110102103309195</t>
  </si>
  <si>
    <t>刘洪</t>
  </si>
  <si>
    <t>110102102494076</t>
  </si>
  <si>
    <t>刘俊芳</t>
  </si>
  <si>
    <t>110102101438866</t>
  </si>
  <si>
    <t>张玉峰</t>
  </si>
  <si>
    <t>110106101579452</t>
  </si>
  <si>
    <t>李淑清</t>
  </si>
  <si>
    <t>110102107182868</t>
  </si>
  <si>
    <t>张凌</t>
  </si>
  <si>
    <t>110102105964338</t>
  </si>
  <si>
    <t>李诺涵</t>
  </si>
  <si>
    <t>110102105534461</t>
  </si>
  <si>
    <t>魏民</t>
  </si>
  <si>
    <t>110102105137705</t>
  </si>
  <si>
    <t>林少华</t>
  </si>
  <si>
    <t>110102102013609</t>
  </si>
  <si>
    <t>刘俊廷</t>
  </si>
  <si>
    <t>110102101051031</t>
  </si>
  <si>
    <t>王祎童</t>
  </si>
  <si>
    <t>110102107555787</t>
  </si>
  <si>
    <t>周雪</t>
  </si>
  <si>
    <t>110102106952820</t>
  </si>
  <si>
    <t>计悬露</t>
  </si>
  <si>
    <t>110102100820364</t>
  </si>
  <si>
    <t>温嫦兰</t>
  </si>
  <si>
    <t>110102105137704</t>
  </si>
  <si>
    <t>瓮嫚妮</t>
  </si>
  <si>
    <t>110102107235560</t>
  </si>
  <si>
    <t>周靖依</t>
  </si>
  <si>
    <t>110102102699782</t>
  </si>
  <si>
    <t>林景杰</t>
  </si>
  <si>
    <t>110102105913180</t>
  </si>
  <si>
    <t>柳艳</t>
  </si>
  <si>
    <t>110102105913189</t>
  </si>
  <si>
    <t>郑大聚</t>
  </si>
  <si>
    <t>110102105914184</t>
  </si>
  <si>
    <t>李永环</t>
  </si>
  <si>
    <t>110102105914187</t>
  </si>
  <si>
    <t>李成锁</t>
  </si>
  <si>
    <t>110102105914191</t>
  </si>
  <si>
    <t>张道武</t>
  </si>
  <si>
    <t>110102105914193</t>
  </si>
  <si>
    <t>王浩琦</t>
  </si>
  <si>
    <t>110102105914213</t>
  </si>
  <si>
    <t>梁维保</t>
  </si>
  <si>
    <t>110102105914194</t>
  </si>
  <si>
    <t>胡良好</t>
  </si>
  <si>
    <t>110102105914197</t>
  </si>
  <si>
    <t>赵辉</t>
  </si>
  <si>
    <t>110102105914201</t>
  </si>
  <si>
    <t>杨岩亮</t>
  </si>
  <si>
    <t>110102105914203</t>
  </si>
  <si>
    <t>肖克梦</t>
  </si>
  <si>
    <t>110102105914209</t>
  </si>
  <si>
    <t>李兵</t>
  </si>
  <si>
    <t>110102105914211</t>
  </si>
  <si>
    <t>康国栋</t>
  </si>
  <si>
    <t>110102105912702</t>
  </si>
  <si>
    <t>崔学友</t>
  </si>
  <si>
    <t>110102105915079</t>
  </si>
  <si>
    <t>张子洋</t>
  </si>
  <si>
    <t>110102106645977</t>
  </si>
  <si>
    <t>杨生</t>
  </si>
  <si>
    <t>110102105915384</t>
  </si>
  <si>
    <t>姜海龙</t>
  </si>
  <si>
    <t>110102105915559</t>
  </si>
  <si>
    <t>卫顺利</t>
  </si>
  <si>
    <t>110102105915470</t>
  </si>
  <si>
    <t>唐佳宇</t>
  </si>
  <si>
    <t>110102105915448</t>
  </si>
  <si>
    <t>杨辰莹</t>
  </si>
  <si>
    <t>110102105915456</t>
  </si>
  <si>
    <t>卢月东</t>
  </si>
  <si>
    <t>110112102820913</t>
  </si>
  <si>
    <t>苑玉昆</t>
  </si>
  <si>
    <t>110102105916106</t>
  </si>
  <si>
    <t>陈晓磊</t>
  </si>
  <si>
    <t>110102105915524</t>
  </si>
  <si>
    <t>郭兴春</t>
  </si>
  <si>
    <t>110102105915514</t>
  </si>
  <si>
    <t>马少波</t>
  </si>
  <si>
    <t>640300100419538</t>
  </si>
  <si>
    <t>王蓓茹</t>
  </si>
  <si>
    <t>110102105915423</t>
  </si>
  <si>
    <t>田军</t>
  </si>
  <si>
    <t>110102102486389</t>
  </si>
  <si>
    <t>林健梅</t>
  </si>
  <si>
    <t>110102104195012</t>
  </si>
  <si>
    <t>吕悠然</t>
  </si>
  <si>
    <t>110102107410448</t>
  </si>
  <si>
    <t>张家赫</t>
  </si>
  <si>
    <t>110102106697566</t>
  </si>
  <si>
    <t>李永仁</t>
  </si>
  <si>
    <t>110101101900656</t>
  </si>
  <si>
    <t>李佳钰</t>
  </si>
  <si>
    <t>110102104471372</t>
  </si>
  <si>
    <t>刘彩云</t>
  </si>
  <si>
    <t>110102106605150</t>
  </si>
  <si>
    <t>李欣</t>
  </si>
  <si>
    <t>110102102362487</t>
  </si>
  <si>
    <t>李明轩</t>
  </si>
  <si>
    <t>110102106664276</t>
  </si>
  <si>
    <t>吴宇瞻</t>
  </si>
  <si>
    <t>110102107100785</t>
  </si>
  <si>
    <t>张靖祎</t>
  </si>
  <si>
    <t>110102107534094</t>
  </si>
  <si>
    <t>刘佳莹</t>
  </si>
  <si>
    <t>110102103572390</t>
  </si>
  <si>
    <t>朱杰睿</t>
  </si>
  <si>
    <t>110102107409415</t>
  </si>
  <si>
    <t>林沐晗</t>
  </si>
  <si>
    <t>110102107344002</t>
  </si>
  <si>
    <t>李雨轩</t>
  </si>
  <si>
    <t>110102106997695</t>
  </si>
  <si>
    <t>林一凝</t>
  </si>
  <si>
    <t>110102105767009</t>
  </si>
  <si>
    <t>吕依然</t>
  </si>
  <si>
    <t>110102106282899</t>
  </si>
  <si>
    <t>靳蕊</t>
  </si>
  <si>
    <t>110102105384548</t>
  </si>
  <si>
    <t>陆裕铭</t>
  </si>
  <si>
    <t>110102104123418</t>
  </si>
  <si>
    <t>董安琦</t>
  </si>
  <si>
    <t>110102107129749</t>
  </si>
  <si>
    <t>周柳含</t>
  </si>
  <si>
    <t>110102103548233</t>
  </si>
  <si>
    <t>王静童</t>
  </si>
  <si>
    <t>110102106503669</t>
  </si>
  <si>
    <t>王宏程</t>
  </si>
  <si>
    <t>110102107142245</t>
  </si>
  <si>
    <t>常继蓉</t>
  </si>
  <si>
    <t>110102106392803</t>
  </si>
  <si>
    <t>杨争</t>
  </si>
  <si>
    <t>110108102061985</t>
  </si>
  <si>
    <t>郭继红</t>
  </si>
  <si>
    <t>110102101007792</t>
  </si>
  <si>
    <t>孙海燕</t>
  </si>
  <si>
    <t>110102106985185</t>
  </si>
  <si>
    <t>吴侯以泽</t>
  </si>
  <si>
    <t>110102106668045</t>
  </si>
  <si>
    <t>李梓睿</t>
  </si>
  <si>
    <t>110102107294856</t>
  </si>
  <si>
    <t>凌莉新</t>
  </si>
  <si>
    <t>110102107317418</t>
  </si>
  <si>
    <t>杨志红</t>
  </si>
  <si>
    <t>110102104876352</t>
  </si>
  <si>
    <t>郝宸煖</t>
  </si>
  <si>
    <t>110102107441704</t>
  </si>
  <si>
    <t>郭沐熹</t>
  </si>
  <si>
    <t>110102107457885</t>
  </si>
  <si>
    <t>王雯暖</t>
  </si>
  <si>
    <t>110102106423465</t>
  </si>
  <si>
    <t>孙秀敏</t>
  </si>
  <si>
    <t>110102101073814</t>
  </si>
  <si>
    <t>滕丽华</t>
  </si>
  <si>
    <t>110102104877151</t>
  </si>
  <si>
    <t>赵懿铭</t>
  </si>
  <si>
    <t>110102105521792</t>
  </si>
  <si>
    <t>张改芳</t>
  </si>
  <si>
    <t>110102101500973</t>
  </si>
  <si>
    <t>赵来荣</t>
  </si>
  <si>
    <t>110102104953856</t>
  </si>
  <si>
    <t>赵芯悦</t>
  </si>
  <si>
    <t>110102106968731</t>
  </si>
  <si>
    <t>代金兰</t>
  </si>
  <si>
    <t>110102104806136</t>
  </si>
  <si>
    <t>钱岳堃</t>
  </si>
  <si>
    <t>110102104850175</t>
  </si>
  <si>
    <t>宋奕方</t>
  </si>
  <si>
    <t>110107104978053</t>
  </si>
  <si>
    <t>张嘉敏</t>
  </si>
  <si>
    <t>110102106436380</t>
  </si>
  <si>
    <t>许静</t>
  </si>
  <si>
    <t>110102107075781</t>
  </si>
  <si>
    <t>吕惠芳</t>
  </si>
  <si>
    <t>110102102651872</t>
  </si>
  <si>
    <t>于朵</t>
  </si>
  <si>
    <t>110102107098253</t>
  </si>
  <si>
    <t>毛伽桐</t>
  </si>
  <si>
    <t>110102104498662</t>
  </si>
  <si>
    <t>陈艺菲</t>
  </si>
  <si>
    <t>110102107616906</t>
  </si>
  <si>
    <t>张弈驰</t>
  </si>
  <si>
    <t>110102105216604</t>
  </si>
  <si>
    <t>李燕妮</t>
  </si>
  <si>
    <t>110102104222651</t>
  </si>
  <si>
    <t>苏静</t>
  </si>
  <si>
    <t>110102104378317</t>
  </si>
  <si>
    <t>姜艳</t>
  </si>
  <si>
    <t>110102104953274</t>
  </si>
  <si>
    <t>李方军</t>
  </si>
  <si>
    <t>110102104355947</t>
  </si>
  <si>
    <t>周丽</t>
  </si>
  <si>
    <t>110102105461353</t>
  </si>
  <si>
    <t>籍欣</t>
  </si>
  <si>
    <t>110102104876336</t>
  </si>
  <si>
    <t>夏铭昊</t>
  </si>
  <si>
    <t>110102104222656</t>
  </si>
  <si>
    <t>史占永</t>
  </si>
  <si>
    <t>110102105170467</t>
  </si>
  <si>
    <t>徐柏瀚</t>
  </si>
  <si>
    <t>110102104743320</t>
  </si>
  <si>
    <t>张裕淞</t>
  </si>
  <si>
    <t>110102105201803</t>
  </si>
  <si>
    <t>刘佳婧</t>
  </si>
  <si>
    <t>110115102222966</t>
  </si>
  <si>
    <t>徐一帆</t>
  </si>
  <si>
    <t>110102106312242</t>
  </si>
  <si>
    <t>顾靖淇</t>
  </si>
  <si>
    <t>110102106360921</t>
  </si>
  <si>
    <t>杨裕梅</t>
  </si>
  <si>
    <t>110102106444639</t>
  </si>
  <si>
    <t>周墨泉</t>
  </si>
  <si>
    <t>110102107345904</t>
  </si>
  <si>
    <t>郭航毓</t>
  </si>
  <si>
    <t>110102105960234</t>
  </si>
  <si>
    <t>刘紫晴</t>
  </si>
  <si>
    <t>110102107341353</t>
  </si>
  <si>
    <t>王维嘉</t>
  </si>
  <si>
    <t>110102105812156</t>
  </si>
  <si>
    <t>田博允</t>
  </si>
  <si>
    <t>110102105907804</t>
  </si>
  <si>
    <t>石川</t>
  </si>
  <si>
    <t>110102102302138</t>
  </si>
  <si>
    <t>刘品琪</t>
  </si>
  <si>
    <t>110102105895345</t>
  </si>
  <si>
    <t>苍雨萌</t>
  </si>
  <si>
    <t>110102106507393</t>
  </si>
  <si>
    <t>喻宇萌</t>
  </si>
  <si>
    <t>110112103227724</t>
  </si>
  <si>
    <t>刘佳洋</t>
  </si>
  <si>
    <t>110112103916776</t>
  </si>
  <si>
    <t>吴思潼</t>
  </si>
  <si>
    <t>110102105329398</t>
  </si>
  <si>
    <t>张子琪</t>
  </si>
  <si>
    <t>110102105823777</t>
  </si>
  <si>
    <t>王春才</t>
  </si>
  <si>
    <t>110102105835899</t>
  </si>
  <si>
    <t>董倩宇</t>
  </si>
  <si>
    <t>110102104246913</t>
  </si>
  <si>
    <t>段文暄</t>
  </si>
  <si>
    <t>110102104825128</t>
  </si>
  <si>
    <t>郝敬轩</t>
  </si>
  <si>
    <t>110102105923899</t>
  </si>
  <si>
    <t>高源</t>
  </si>
  <si>
    <t>110102106910644</t>
  </si>
  <si>
    <t>曹颖</t>
  </si>
  <si>
    <t>110102105074469</t>
  </si>
  <si>
    <t>鲁佳雯</t>
  </si>
  <si>
    <t>110102107367185</t>
  </si>
  <si>
    <t>张文谦</t>
  </si>
  <si>
    <t>110102107072429</t>
  </si>
  <si>
    <t>汪涵</t>
  </si>
  <si>
    <t>310101102713595</t>
  </si>
  <si>
    <t>游好</t>
  </si>
  <si>
    <t>110102106207431</t>
  </si>
  <si>
    <t>朱峻逸</t>
  </si>
  <si>
    <t>110102106951073</t>
  </si>
  <si>
    <t>史笑辰</t>
  </si>
  <si>
    <t>110102106361567</t>
  </si>
  <si>
    <t>李文妤</t>
  </si>
  <si>
    <t>110102107057777</t>
  </si>
  <si>
    <t>张秀芬</t>
  </si>
  <si>
    <t>110102105420044</t>
  </si>
  <si>
    <t>赵小蕾</t>
  </si>
  <si>
    <t>110102105426066</t>
  </si>
  <si>
    <t>刘连芳</t>
  </si>
  <si>
    <t>110102105922102</t>
  </si>
  <si>
    <t>郭跃春</t>
  </si>
  <si>
    <t>110102105922745</t>
  </si>
  <si>
    <t>韩悦民</t>
  </si>
  <si>
    <t>110102104245372</t>
  </si>
  <si>
    <t>刘建国</t>
  </si>
  <si>
    <t>110102107327637</t>
  </si>
  <si>
    <t>刘玉丽</t>
  </si>
  <si>
    <t>110102105620934</t>
  </si>
  <si>
    <t>马浩晨</t>
  </si>
  <si>
    <t>110102107374869</t>
  </si>
  <si>
    <t>王昊一</t>
  </si>
  <si>
    <t>110102107373296</t>
  </si>
  <si>
    <t>梁梓祎</t>
  </si>
  <si>
    <t>110102107373303</t>
  </si>
  <si>
    <t>武钊雨</t>
  </si>
  <si>
    <t>110102105206677</t>
  </si>
  <si>
    <t>马继惠</t>
  </si>
  <si>
    <t>110102107327755</t>
  </si>
  <si>
    <t>王瑾萱</t>
  </si>
  <si>
    <t>110106106985838</t>
  </si>
  <si>
    <t>开淇瑄</t>
  </si>
  <si>
    <t>110102106966985</t>
  </si>
  <si>
    <t>杜思宸</t>
  </si>
  <si>
    <t>110102106441071</t>
  </si>
  <si>
    <t>崔博</t>
  </si>
  <si>
    <t>110102105922674</t>
  </si>
  <si>
    <t>张岩</t>
  </si>
  <si>
    <t>110102104723426</t>
  </si>
  <si>
    <t>翁钰洵</t>
  </si>
  <si>
    <t>110102107635603</t>
  </si>
  <si>
    <t>房爽</t>
  </si>
  <si>
    <t>110102100403716</t>
  </si>
  <si>
    <t>石硕</t>
  </si>
  <si>
    <t>110102107322087</t>
  </si>
  <si>
    <t>韩婧</t>
  </si>
  <si>
    <t>110102107039990</t>
  </si>
  <si>
    <t>何莹</t>
  </si>
  <si>
    <t>110102107040808</t>
  </si>
  <si>
    <t>杨茗涵</t>
  </si>
  <si>
    <t>110105106982223</t>
  </si>
  <si>
    <t>孝泽宸</t>
  </si>
  <si>
    <t>110102107090383</t>
  </si>
  <si>
    <t>刘冠宇</t>
  </si>
  <si>
    <t>110102105714559</t>
  </si>
  <si>
    <t>杨琬佳</t>
  </si>
  <si>
    <t>110102107373372</t>
  </si>
  <si>
    <t>王鹤润</t>
  </si>
  <si>
    <t>110102106957942</t>
  </si>
  <si>
    <t>吴冬昱</t>
  </si>
  <si>
    <t>110102104370069</t>
  </si>
  <si>
    <t>陈弘毅</t>
  </si>
  <si>
    <t>110102106603949</t>
  </si>
  <si>
    <t>尔佳</t>
  </si>
  <si>
    <t>110102100856650</t>
  </si>
  <si>
    <t>田懿珂</t>
  </si>
  <si>
    <t>110102106906820</t>
  </si>
  <si>
    <t>王祥睿</t>
  </si>
  <si>
    <t>110102104775559</t>
  </si>
  <si>
    <t>韦莹莹</t>
  </si>
  <si>
    <t>110102107225890</t>
  </si>
  <si>
    <t>罗丹晨</t>
  </si>
  <si>
    <t>110102103744585</t>
  </si>
  <si>
    <t>李想</t>
  </si>
  <si>
    <t>110102104802902</t>
  </si>
  <si>
    <t>董桂芝</t>
  </si>
  <si>
    <t>110102107661877</t>
  </si>
  <si>
    <t>吴桂英</t>
  </si>
  <si>
    <t>110102107502084</t>
  </si>
  <si>
    <t>张建都</t>
  </si>
  <si>
    <t>110102107503334</t>
  </si>
  <si>
    <t>薛艳</t>
  </si>
  <si>
    <t>110102107486383</t>
  </si>
  <si>
    <t>廖志丹</t>
  </si>
  <si>
    <t>110112102904145</t>
  </si>
  <si>
    <t>王敬民</t>
  </si>
  <si>
    <t>110102104215300</t>
  </si>
  <si>
    <t>翟文娟</t>
  </si>
  <si>
    <t>110102107285229</t>
  </si>
  <si>
    <t>鲁春卉</t>
  </si>
  <si>
    <t>110102107476585</t>
  </si>
  <si>
    <t>于稷豪</t>
  </si>
  <si>
    <t>110102105767560</t>
  </si>
  <si>
    <t>王玉才</t>
  </si>
  <si>
    <t>110102107322082</t>
  </si>
  <si>
    <t>邢修齐</t>
  </si>
  <si>
    <t>110102106407133</t>
  </si>
  <si>
    <t>洪墨柏</t>
  </si>
  <si>
    <t>110102105097551</t>
  </si>
  <si>
    <t>代安辰</t>
  </si>
  <si>
    <t>110102106080554</t>
  </si>
  <si>
    <t>张锦怡</t>
  </si>
  <si>
    <t>110102107314268</t>
  </si>
  <si>
    <t>李昊霖</t>
  </si>
  <si>
    <t>110102106722656</t>
  </si>
  <si>
    <t>吕家祺</t>
  </si>
  <si>
    <t>110102105100015</t>
  </si>
  <si>
    <t>王梓歆</t>
  </si>
  <si>
    <t>110102107025541</t>
  </si>
  <si>
    <t>韩冬</t>
  </si>
  <si>
    <t>110102101005989</t>
  </si>
  <si>
    <t>甘嘉程</t>
  </si>
  <si>
    <t>110102105464186</t>
  </si>
  <si>
    <t>苑文皓</t>
  </si>
  <si>
    <t>110102106715513</t>
  </si>
  <si>
    <t>沈倬云</t>
  </si>
  <si>
    <t>110102106879583</t>
  </si>
  <si>
    <t>杨米佳</t>
  </si>
  <si>
    <t>110102107569029</t>
  </si>
  <si>
    <t>魏珈壹</t>
  </si>
  <si>
    <t>110102107430909</t>
  </si>
  <si>
    <t>都晓杰</t>
  </si>
  <si>
    <t>110102105969352</t>
  </si>
  <si>
    <t>张蕾</t>
  </si>
  <si>
    <t>110102106416120</t>
  </si>
  <si>
    <t>鲁临翾</t>
  </si>
  <si>
    <t>110102106159191</t>
  </si>
  <si>
    <t>徐雨彤</t>
  </si>
  <si>
    <t>110106107254750</t>
  </si>
  <si>
    <t>刘文静</t>
  </si>
  <si>
    <t>110102105152891</t>
  </si>
  <si>
    <t>申梓萌</t>
  </si>
  <si>
    <t>110102107360955</t>
  </si>
  <si>
    <t>苏煜童</t>
  </si>
  <si>
    <t>110102106430029</t>
  </si>
  <si>
    <t>谢京宸</t>
  </si>
  <si>
    <t>110102105210794</t>
  </si>
  <si>
    <t>顾立荣</t>
  </si>
  <si>
    <t>110102104995537</t>
  </si>
  <si>
    <t>姚小敏</t>
  </si>
  <si>
    <t>110102107346256</t>
  </si>
  <si>
    <t>刘小熠</t>
  </si>
  <si>
    <t>110102107409546</t>
  </si>
  <si>
    <t>白宇</t>
  </si>
  <si>
    <t>110105105435090</t>
  </si>
  <si>
    <t>吕家润</t>
  </si>
  <si>
    <t>110108104802912</t>
  </si>
  <si>
    <t>金建澍</t>
  </si>
  <si>
    <t>110102106764368</t>
  </si>
  <si>
    <t>张紫闰</t>
  </si>
  <si>
    <t>110102107338808</t>
  </si>
  <si>
    <t>封昊成</t>
  </si>
  <si>
    <t>110102105993943</t>
  </si>
  <si>
    <t>黄靖尧</t>
  </si>
  <si>
    <t>110102106599901</t>
  </si>
  <si>
    <t>穆国敬</t>
  </si>
  <si>
    <t>110102100975980</t>
  </si>
  <si>
    <t>李全胜</t>
  </si>
  <si>
    <t>110102101567479</t>
  </si>
  <si>
    <t>周梓涵</t>
  </si>
  <si>
    <t>110102107338329</t>
  </si>
  <si>
    <t>樊玉忠</t>
  </si>
  <si>
    <t>110102101741281</t>
  </si>
  <si>
    <t>吴楚晞</t>
  </si>
  <si>
    <t>110102107049637</t>
  </si>
  <si>
    <t>刘素平</t>
  </si>
  <si>
    <t>110102101180348</t>
  </si>
  <si>
    <t>吴俊有</t>
  </si>
  <si>
    <t>110102107574834</t>
  </si>
  <si>
    <t>屠斌</t>
  </si>
  <si>
    <t>110102107574861</t>
  </si>
  <si>
    <t>王志蓥</t>
  </si>
  <si>
    <t>110102107574874</t>
  </si>
  <si>
    <t>赵小平</t>
  </si>
  <si>
    <t>110102107574879</t>
  </si>
  <si>
    <t>赵长安</t>
  </si>
  <si>
    <t>110102107574889</t>
  </si>
  <si>
    <t>刘小红</t>
  </si>
  <si>
    <t>110102107456237</t>
  </si>
  <si>
    <t>王语瞳</t>
  </si>
  <si>
    <t>110102106936207</t>
  </si>
  <si>
    <t>徐雨泽</t>
  </si>
  <si>
    <t>110106104902423</t>
  </si>
  <si>
    <t>豆禹佳</t>
  </si>
  <si>
    <t>110102105769969</t>
  </si>
  <si>
    <t>张福志</t>
  </si>
  <si>
    <t>110102107456209</t>
  </si>
  <si>
    <t>沈皓洁</t>
  </si>
  <si>
    <t>110102105768228</t>
  </si>
  <si>
    <t>孙玉俭</t>
  </si>
  <si>
    <t>110102107206047</t>
  </si>
  <si>
    <t>宋子瑜</t>
  </si>
  <si>
    <t>110102106918991</t>
  </si>
  <si>
    <t>解冰儿</t>
  </si>
  <si>
    <t>110102106889861</t>
  </si>
  <si>
    <t>张浩然</t>
  </si>
  <si>
    <t>110102107603601</t>
  </si>
  <si>
    <t>姚文兰</t>
  </si>
  <si>
    <t>110102103316993</t>
  </si>
  <si>
    <t>李旭童</t>
  </si>
  <si>
    <t>110102107599655</t>
  </si>
  <si>
    <t>吕慧朵</t>
  </si>
  <si>
    <t>110102107317425</t>
  </si>
  <si>
    <t>吴珩</t>
  </si>
  <si>
    <t>110102107115881</t>
  </si>
  <si>
    <t>王奕琳</t>
  </si>
  <si>
    <t>110102107347621</t>
  </si>
  <si>
    <t>张端</t>
  </si>
  <si>
    <t>110102106562375</t>
  </si>
  <si>
    <t>杨俏涵</t>
  </si>
  <si>
    <t>110102106875224</t>
  </si>
  <si>
    <t>胡子文</t>
  </si>
  <si>
    <t>110102106982400</t>
  </si>
  <si>
    <t>王悦涵</t>
  </si>
  <si>
    <t>110102106924694</t>
  </si>
  <si>
    <t>黑瑞阳</t>
  </si>
  <si>
    <t>110102106457860</t>
  </si>
  <si>
    <t>尹继泽</t>
  </si>
  <si>
    <t>110102105530018</t>
  </si>
  <si>
    <t>吴宜芊</t>
  </si>
  <si>
    <t>110102104173849</t>
  </si>
  <si>
    <t>侯奕杉</t>
  </si>
  <si>
    <t>110102106753762</t>
  </si>
  <si>
    <t>刘一诺</t>
  </si>
  <si>
    <t>110102107019297</t>
  </si>
  <si>
    <t>任振通</t>
  </si>
  <si>
    <t>110102107093209</t>
  </si>
  <si>
    <t>马牧天</t>
  </si>
  <si>
    <t>110102104117180</t>
  </si>
  <si>
    <t>陶瀚琪</t>
  </si>
  <si>
    <t>110102106148837</t>
  </si>
  <si>
    <t>冯隽皓</t>
  </si>
  <si>
    <t>110102107067776</t>
  </si>
  <si>
    <t>刘伯钧</t>
  </si>
  <si>
    <t>110102106905559</t>
  </si>
  <si>
    <t>张梓灏</t>
  </si>
  <si>
    <t>110102103546094</t>
  </si>
  <si>
    <t>赵艺茜</t>
  </si>
  <si>
    <t>110102103765547</t>
  </si>
  <si>
    <t>马竹宣</t>
  </si>
  <si>
    <t>110102106082002</t>
  </si>
  <si>
    <t>郭妙涵</t>
  </si>
  <si>
    <t>110102107182124</t>
  </si>
  <si>
    <t>张溪瑶</t>
  </si>
  <si>
    <t>110102107035534</t>
  </si>
  <si>
    <t>沙可欣</t>
  </si>
  <si>
    <t>110102105215461</t>
  </si>
  <si>
    <t>王一诺</t>
  </si>
  <si>
    <t>110102106255789</t>
  </si>
  <si>
    <t>王乐天</t>
  </si>
  <si>
    <t>110102104836273</t>
  </si>
  <si>
    <t>佘仲琨</t>
  </si>
  <si>
    <t>110102107080680</t>
  </si>
  <si>
    <t>金天</t>
  </si>
  <si>
    <t>110102103526827</t>
  </si>
  <si>
    <t>闵浩琛</t>
  </si>
  <si>
    <t>110102103554379</t>
  </si>
  <si>
    <t>于文澜</t>
  </si>
  <si>
    <t>110102105164758</t>
  </si>
  <si>
    <t>揭佩霖</t>
  </si>
  <si>
    <t>110102105912273</t>
  </si>
  <si>
    <t>王睿</t>
  </si>
  <si>
    <t>110102107346809</t>
  </si>
  <si>
    <t>王嘉昱</t>
  </si>
  <si>
    <t>110102106942279</t>
  </si>
  <si>
    <t>陈一嘉</t>
  </si>
  <si>
    <t>110102105477554</t>
  </si>
  <si>
    <t>李桂良</t>
  </si>
  <si>
    <t>110102106709977</t>
  </si>
  <si>
    <t>谷芊芊</t>
  </si>
  <si>
    <t>110114106441785</t>
  </si>
  <si>
    <t>王德浩</t>
  </si>
  <si>
    <t>110113103635666</t>
  </si>
  <si>
    <t>高晨云</t>
  </si>
  <si>
    <t>110102107082800</t>
  </si>
  <si>
    <t>梁祚章</t>
  </si>
  <si>
    <t>110102103537039</t>
  </si>
  <si>
    <t>110102106793912</t>
  </si>
  <si>
    <t>温祺贤</t>
  </si>
  <si>
    <t>110102106891615</t>
  </si>
  <si>
    <t>夏云生</t>
  </si>
  <si>
    <t>110102102678976</t>
  </si>
  <si>
    <t>邢福生</t>
  </si>
  <si>
    <t>110102102678998</t>
  </si>
  <si>
    <t>周泽瑞</t>
  </si>
  <si>
    <t>110102106684119</t>
  </si>
  <si>
    <t>马芸希</t>
  </si>
  <si>
    <t>110102107092094</t>
  </si>
  <si>
    <t>赵子睿</t>
  </si>
  <si>
    <t>110102104051359</t>
  </si>
  <si>
    <t>牛睦然</t>
  </si>
  <si>
    <t>110102106708827</t>
  </si>
  <si>
    <t>魏崧嶙</t>
  </si>
  <si>
    <t>110102106711099</t>
  </si>
  <si>
    <t>孙正茂</t>
  </si>
  <si>
    <t>110102106672214</t>
  </si>
  <si>
    <t>苏厚权</t>
  </si>
  <si>
    <t>110102105168619</t>
  </si>
  <si>
    <t>金秀凤</t>
  </si>
  <si>
    <t>110102101761821</t>
  </si>
  <si>
    <t>王彦明</t>
  </si>
  <si>
    <t>110102101147128</t>
  </si>
  <si>
    <t>王俊芝</t>
  </si>
  <si>
    <t>110102102709344</t>
  </si>
  <si>
    <t>于清菊</t>
  </si>
  <si>
    <t>110102103872147</t>
  </si>
  <si>
    <t>文语扬</t>
  </si>
  <si>
    <t>110106105556823</t>
  </si>
  <si>
    <t>钱崇亮</t>
  </si>
  <si>
    <t>110102102709149</t>
  </si>
  <si>
    <t>李宝丽</t>
  </si>
  <si>
    <t>110102106392831</t>
  </si>
  <si>
    <t>王宽</t>
  </si>
  <si>
    <t>110102101013243</t>
  </si>
  <si>
    <t>魏连贵</t>
  </si>
  <si>
    <t>110102102709046</t>
  </si>
  <si>
    <t>杜荣</t>
  </si>
  <si>
    <t>110102102082898</t>
  </si>
  <si>
    <t>马玉英</t>
  </si>
  <si>
    <t>110102103872146</t>
  </si>
  <si>
    <t>李雨珈</t>
  </si>
  <si>
    <t>110102104121091</t>
  </si>
  <si>
    <t>李国俊</t>
  </si>
  <si>
    <t>110102102711728</t>
  </si>
  <si>
    <t>孙长玲</t>
  </si>
  <si>
    <t>110102105137711</t>
  </si>
  <si>
    <t>刘记荣</t>
  </si>
  <si>
    <t>110102106798212</t>
  </si>
  <si>
    <t>黄竟洋</t>
  </si>
  <si>
    <t>110108106391357</t>
  </si>
  <si>
    <t>赵予嘉</t>
  </si>
  <si>
    <t>110102105061111</t>
  </si>
  <si>
    <t>富馨玥</t>
  </si>
  <si>
    <t>110101101001334</t>
  </si>
  <si>
    <t>王子丹宁</t>
  </si>
  <si>
    <t>110102106318202</t>
  </si>
  <si>
    <t>李连祥</t>
  </si>
  <si>
    <t>110102102709954</t>
  </si>
  <si>
    <t>张惠平</t>
  </si>
  <si>
    <t>110102107656695</t>
  </si>
  <si>
    <t>解依辰</t>
  </si>
  <si>
    <t>110102107094335</t>
  </si>
  <si>
    <t>110102106097960</t>
  </si>
  <si>
    <t>阿桂英</t>
  </si>
  <si>
    <t>110106102272948</t>
  </si>
  <si>
    <t>周子纯</t>
  </si>
  <si>
    <t>110102107409145</t>
  </si>
  <si>
    <t>王有田</t>
  </si>
  <si>
    <t>110102107409282</t>
  </si>
  <si>
    <t>乔红波</t>
  </si>
  <si>
    <t>110102107433726</t>
  </si>
  <si>
    <t>冯玲玲</t>
  </si>
  <si>
    <t>110102107433741</t>
  </si>
  <si>
    <t>付秀苓</t>
  </si>
  <si>
    <t>110102107433832</t>
  </si>
  <si>
    <t>梁先兴</t>
  </si>
  <si>
    <t>110102107433897</t>
  </si>
  <si>
    <t>郭建龙</t>
  </si>
  <si>
    <t>110102107433922</t>
  </si>
  <si>
    <t>王凤琳</t>
  </si>
  <si>
    <t>110102107433974</t>
  </si>
  <si>
    <t>关国红</t>
  </si>
  <si>
    <t>110102107434021</t>
  </si>
  <si>
    <t>张桂云</t>
  </si>
  <si>
    <t>110102107434047</t>
  </si>
  <si>
    <t>鲁秀丽</t>
  </si>
  <si>
    <t>110102107434073</t>
  </si>
  <si>
    <t>李跃超</t>
  </si>
  <si>
    <t>110102107436129</t>
  </si>
  <si>
    <t>梁桓筝</t>
  </si>
  <si>
    <t>110102106007238</t>
  </si>
  <si>
    <t>刘欣睿</t>
  </si>
  <si>
    <t>110102105231207</t>
  </si>
  <si>
    <t>110102105522591</t>
  </si>
  <si>
    <t>110102107228769</t>
  </si>
  <si>
    <t>杨燕</t>
  </si>
  <si>
    <t>110102107317445</t>
  </si>
  <si>
    <t>孙秋石</t>
  </si>
  <si>
    <t>110102105209470</t>
  </si>
  <si>
    <t>秦朗</t>
  </si>
  <si>
    <t>110102106907456</t>
  </si>
  <si>
    <t>崔佳韵</t>
  </si>
  <si>
    <t>110102105167703</t>
  </si>
  <si>
    <t>叶煜晨</t>
  </si>
  <si>
    <t>110102106500280</t>
  </si>
  <si>
    <t>110102107627636</t>
  </si>
  <si>
    <t>魏欣怡</t>
  </si>
  <si>
    <t>110102103752128</t>
  </si>
  <si>
    <t>张霁琛</t>
  </si>
  <si>
    <t>110102105249236</t>
  </si>
  <si>
    <t>马恺</t>
  </si>
  <si>
    <t>110102106210742</t>
  </si>
  <si>
    <t>代艳艳</t>
  </si>
  <si>
    <t>410100106200403</t>
  </si>
  <si>
    <t>倪浩棋</t>
  </si>
  <si>
    <t>110102105476367</t>
  </si>
  <si>
    <t>梁家铭</t>
  </si>
  <si>
    <t>110101105975480</t>
  </si>
  <si>
    <t>王壹</t>
  </si>
  <si>
    <t>110102106527562</t>
  </si>
  <si>
    <t>王泽霖</t>
  </si>
  <si>
    <t>110102107057747</t>
  </si>
  <si>
    <t>许钧豪</t>
  </si>
  <si>
    <t>110102107036416</t>
  </si>
  <si>
    <t>冯炘平</t>
  </si>
  <si>
    <t>110102107056409</t>
  </si>
  <si>
    <t>陈雨芊</t>
  </si>
  <si>
    <t>110102105117184</t>
  </si>
  <si>
    <t>隋俊舟</t>
  </si>
  <si>
    <t>110102107275075</t>
  </si>
  <si>
    <t>李蔓艾</t>
  </si>
  <si>
    <t>110102107277887</t>
  </si>
  <si>
    <t>姚芳怡</t>
  </si>
  <si>
    <t>110102106133336</t>
  </si>
  <si>
    <t>王朔寒</t>
  </si>
  <si>
    <t>110102106857552</t>
  </si>
  <si>
    <t>陈宇洋</t>
  </si>
  <si>
    <t>110102106142290</t>
  </si>
  <si>
    <t>王铁良</t>
  </si>
  <si>
    <t>110102102557365</t>
  </si>
  <si>
    <t>张婧仪</t>
  </si>
  <si>
    <t>110102104836483</t>
  </si>
  <si>
    <t>张煜哲</t>
  </si>
  <si>
    <t>110102107274984</t>
  </si>
  <si>
    <t>陈九弟</t>
  </si>
  <si>
    <t>110102106326798</t>
  </si>
  <si>
    <t>110102101588150</t>
  </si>
  <si>
    <t>赵飞扬</t>
  </si>
  <si>
    <t>110102105738271</t>
  </si>
  <si>
    <t>杨瑞芳</t>
  </si>
  <si>
    <t>110102102310410</t>
  </si>
  <si>
    <t>谢铭泽</t>
  </si>
  <si>
    <t>110102107451314</t>
  </si>
  <si>
    <t>王君瑶</t>
  </si>
  <si>
    <t>110102104255890</t>
  </si>
  <si>
    <t>王菁延</t>
  </si>
  <si>
    <t>110102105889331</t>
  </si>
  <si>
    <t>李振翔</t>
  </si>
  <si>
    <t>110102107064948</t>
  </si>
  <si>
    <t>寇木桐</t>
  </si>
  <si>
    <t>110102107070305</t>
  </si>
  <si>
    <t>寇木子</t>
  </si>
  <si>
    <t>110102107049211</t>
  </si>
  <si>
    <t>于小霞</t>
  </si>
  <si>
    <t>110102102560264</t>
  </si>
  <si>
    <t>李未辰</t>
  </si>
  <si>
    <t>110102107067347</t>
  </si>
  <si>
    <t>赵洋乐</t>
  </si>
  <si>
    <t>110102106869028</t>
  </si>
  <si>
    <t>张伊纯</t>
  </si>
  <si>
    <t>110102106683216</t>
  </si>
  <si>
    <t>王彬沣</t>
  </si>
  <si>
    <t>110102105927995</t>
  </si>
  <si>
    <t>谢广振</t>
  </si>
  <si>
    <t>110102105137854</t>
  </si>
  <si>
    <t>俞莎莎</t>
  </si>
  <si>
    <t>110102103877408</t>
  </si>
  <si>
    <t>潘梅</t>
  </si>
  <si>
    <t>110102103877380</t>
  </si>
  <si>
    <t>梁帅辰</t>
  </si>
  <si>
    <t>110102107071409</t>
  </si>
  <si>
    <t>周立</t>
  </si>
  <si>
    <t>110102105836324</t>
  </si>
  <si>
    <t>杨秀珍</t>
  </si>
  <si>
    <t>110102102673682</t>
  </si>
  <si>
    <t>杜海光</t>
  </si>
  <si>
    <t>110106103367592</t>
  </si>
  <si>
    <t>刘秀英</t>
  </si>
  <si>
    <t>110102102773107</t>
  </si>
  <si>
    <t>姚长辛</t>
  </si>
  <si>
    <t>110102106523123</t>
  </si>
  <si>
    <t>倪正奇</t>
  </si>
  <si>
    <t>110102104918950</t>
  </si>
  <si>
    <t>王淑敏</t>
  </si>
  <si>
    <t>110102102085426</t>
  </si>
  <si>
    <t>赵奕婷</t>
  </si>
  <si>
    <t>110102104116948</t>
  </si>
  <si>
    <t>王俊华</t>
  </si>
  <si>
    <t>110102106446144</t>
  </si>
  <si>
    <t>齐力</t>
  </si>
  <si>
    <t>110114105424862</t>
  </si>
  <si>
    <t>付界炜</t>
  </si>
  <si>
    <t>110102105920367</t>
  </si>
  <si>
    <t>李梓维</t>
  </si>
  <si>
    <t>110102107363633</t>
  </si>
  <si>
    <t>王安浩天</t>
  </si>
  <si>
    <t>110102106856947</t>
  </si>
  <si>
    <t>牛铭萱</t>
  </si>
  <si>
    <t>110102105906547</t>
  </si>
  <si>
    <t>牛子源</t>
  </si>
  <si>
    <t>110102106731977</t>
  </si>
  <si>
    <t>汪柘希</t>
  </si>
  <si>
    <t>110102107104462</t>
  </si>
  <si>
    <t>胡一帆</t>
  </si>
  <si>
    <t>110102106078846</t>
  </si>
  <si>
    <t>张语宸</t>
  </si>
  <si>
    <t>110102107170392</t>
  </si>
  <si>
    <t>任子轩</t>
  </si>
  <si>
    <t>110102104766232</t>
  </si>
  <si>
    <t>钱崇广</t>
  </si>
  <si>
    <t>110102102693279</t>
  </si>
  <si>
    <t>孙李傲然</t>
  </si>
  <si>
    <t>110102106468112</t>
  </si>
  <si>
    <t>马婧茜</t>
  </si>
  <si>
    <t>110102104496305</t>
  </si>
  <si>
    <t>徐博睿</t>
  </si>
  <si>
    <t>110115103755331</t>
  </si>
  <si>
    <t>宛峻琦</t>
  </si>
  <si>
    <t>110102105247744</t>
  </si>
  <si>
    <t>梁伟</t>
  </si>
  <si>
    <t>110102100170519</t>
  </si>
  <si>
    <t>谢明悦</t>
  </si>
  <si>
    <t>110102105167808</t>
  </si>
  <si>
    <t>李弈诺</t>
  </si>
  <si>
    <t>110102105214371</t>
  </si>
  <si>
    <t>程琬然</t>
  </si>
  <si>
    <t>110102106601246</t>
  </si>
  <si>
    <t>马岩</t>
  </si>
  <si>
    <t>110102107281658</t>
  </si>
  <si>
    <t>金子萱</t>
  </si>
  <si>
    <t>110106107149068</t>
  </si>
  <si>
    <t>张晓锦</t>
  </si>
  <si>
    <t>110102107174492</t>
  </si>
  <si>
    <t>李郑浚桐</t>
  </si>
  <si>
    <t>110102102971112</t>
  </si>
  <si>
    <t>李郑浚宁</t>
  </si>
  <si>
    <t>110102102971116</t>
  </si>
  <si>
    <t>丁玥</t>
  </si>
  <si>
    <t>110102104117805</t>
  </si>
  <si>
    <t>罗伟业</t>
  </si>
  <si>
    <t>110102105756693</t>
  </si>
  <si>
    <t>魏同茹</t>
  </si>
  <si>
    <t>110102101375373</t>
  </si>
  <si>
    <t>卜可依</t>
  </si>
  <si>
    <t>110102103543745</t>
  </si>
  <si>
    <t>刘江宁</t>
  </si>
  <si>
    <t>110102103552402</t>
  </si>
  <si>
    <t>侯咏洁</t>
  </si>
  <si>
    <t>110102104019502</t>
  </si>
  <si>
    <t>宋雨宸</t>
  </si>
  <si>
    <t>110102104229085</t>
  </si>
  <si>
    <t>廉海龙</t>
  </si>
  <si>
    <t>110102107322098</t>
  </si>
  <si>
    <t>王思洁</t>
  </si>
  <si>
    <t>110102105515945</t>
  </si>
  <si>
    <t>赵东</t>
  </si>
  <si>
    <t>110102106530726</t>
  </si>
  <si>
    <t>江南语</t>
  </si>
  <si>
    <t>110102106689429</t>
  </si>
  <si>
    <t>王宇桐</t>
  </si>
  <si>
    <t>110102106718191</t>
  </si>
  <si>
    <t>张美兰</t>
  </si>
  <si>
    <t>110102106734768</t>
  </si>
  <si>
    <t>于忻桐</t>
  </si>
  <si>
    <t>110102106926013</t>
  </si>
  <si>
    <t>谢丽丽</t>
  </si>
  <si>
    <t>110102107554767</t>
  </si>
  <si>
    <t>蒋佳熹</t>
  </si>
  <si>
    <t>110102106988903</t>
  </si>
  <si>
    <t>刘易</t>
  </si>
  <si>
    <t>110102105108804</t>
  </si>
  <si>
    <t>闫禹奡</t>
  </si>
  <si>
    <t>110102105525909</t>
  </si>
  <si>
    <t>王若萌</t>
  </si>
  <si>
    <t>110102106583550</t>
  </si>
  <si>
    <t>余可薏</t>
  </si>
  <si>
    <t>110102106988729</t>
  </si>
  <si>
    <t>王弋珂</t>
  </si>
  <si>
    <t>110102107338981</t>
  </si>
  <si>
    <t>韩雅红</t>
  </si>
  <si>
    <t>110102107603132</t>
  </si>
  <si>
    <t>许诺</t>
  </si>
  <si>
    <t>110102107689042</t>
  </si>
  <si>
    <t>谷玥</t>
  </si>
  <si>
    <t>110102107224035</t>
  </si>
  <si>
    <t>谢昀廷</t>
  </si>
  <si>
    <t>110102103694130</t>
  </si>
  <si>
    <t>黄子涵</t>
  </si>
  <si>
    <t>110102105587993</t>
  </si>
  <si>
    <t>牛宇轩</t>
  </si>
  <si>
    <t>110102106077300</t>
  </si>
  <si>
    <t>李闻双</t>
  </si>
  <si>
    <t>110102106241566</t>
  </si>
  <si>
    <t>孟美希</t>
  </si>
  <si>
    <t>110102106679828</t>
  </si>
  <si>
    <t>梁雪</t>
  </si>
  <si>
    <t>110102104935380</t>
  </si>
  <si>
    <t>白玉</t>
  </si>
  <si>
    <t>110102106046147</t>
  </si>
  <si>
    <t>赵婧含</t>
  </si>
  <si>
    <t>110102105200393</t>
  </si>
  <si>
    <t>张艺桐</t>
  </si>
  <si>
    <t>110102106672852</t>
  </si>
  <si>
    <t>仲昭宇</t>
  </si>
  <si>
    <t>110102106009858</t>
  </si>
  <si>
    <t>马熙斌</t>
  </si>
  <si>
    <t>110102106023278</t>
  </si>
  <si>
    <t>王俊谕</t>
  </si>
  <si>
    <t>110102107478058</t>
  </si>
  <si>
    <t>孙圣炎</t>
  </si>
  <si>
    <t>110102103687558</t>
  </si>
  <si>
    <t>李依阳</t>
  </si>
  <si>
    <t>110102104449282</t>
  </si>
  <si>
    <t>姚澜</t>
  </si>
  <si>
    <t>110102104842546</t>
  </si>
  <si>
    <t>110102104896586</t>
  </si>
  <si>
    <t>孟子乔</t>
  </si>
  <si>
    <t>110102106438390</t>
  </si>
  <si>
    <t>胡先梅</t>
  </si>
  <si>
    <t>110102107012498</t>
  </si>
  <si>
    <t>金榜铭</t>
  </si>
  <si>
    <t>110102104025191</t>
  </si>
  <si>
    <t>肖傲嘉</t>
  </si>
  <si>
    <t>110102106720051</t>
  </si>
  <si>
    <t>李彧</t>
  </si>
  <si>
    <t>110102106990586</t>
  </si>
  <si>
    <t>孔庆伟</t>
  </si>
  <si>
    <t>110112103997614</t>
  </si>
  <si>
    <t>110102104498334</t>
  </si>
  <si>
    <t>高艺珂</t>
  </si>
  <si>
    <t>110102105219378</t>
  </si>
  <si>
    <t>陈享</t>
  </si>
  <si>
    <t>110102105453627</t>
  </si>
  <si>
    <t>110102105713038</t>
  </si>
  <si>
    <t>胡皓然</t>
  </si>
  <si>
    <t>110102106885896</t>
  </si>
  <si>
    <t>梁安然</t>
  </si>
  <si>
    <t>110102107004916</t>
  </si>
  <si>
    <t>崔芷璇</t>
  </si>
  <si>
    <t>110102107019062</t>
  </si>
  <si>
    <t>樊禹成</t>
  </si>
  <si>
    <t>110102105858871</t>
  </si>
  <si>
    <t>崔梦歆</t>
  </si>
  <si>
    <t>110106106147645</t>
  </si>
  <si>
    <t>张珂语</t>
  </si>
  <si>
    <t>110102107384558</t>
  </si>
  <si>
    <t>孙奕涵</t>
  </si>
  <si>
    <t>110102105236891</t>
  </si>
  <si>
    <t>赵和旸</t>
  </si>
  <si>
    <t>110102105598600</t>
  </si>
  <si>
    <t>陈朵妍</t>
  </si>
  <si>
    <t>110102103082496</t>
  </si>
  <si>
    <t>汪羽茜</t>
  </si>
  <si>
    <t>110102106083740</t>
  </si>
  <si>
    <t>110102106349537</t>
  </si>
  <si>
    <t>郭士良</t>
  </si>
  <si>
    <t>110102106605488</t>
  </si>
  <si>
    <t>吴桐</t>
  </si>
  <si>
    <t>110102106993020</t>
  </si>
  <si>
    <t>吴若琳</t>
  </si>
  <si>
    <t>110112100756488</t>
  </si>
  <si>
    <t>赵珈艺</t>
  </si>
  <si>
    <t>110102104251101</t>
  </si>
  <si>
    <t>李冉宁</t>
  </si>
  <si>
    <t>110102106188389</t>
  </si>
  <si>
    <t>程曦娴</t>
  </si>
  <si>
    <t>110102106646449</t>
  </si>
  <si>
    <t>王涵悦</t>
  </si>
  <si>
    <t>110102106677335</t>
  </si>
  <si>
    <t>梁敏</t>
  </si>
  <si>
    <t>110102106871590</t>
  </si>
  <si>
    <t>陈子雷</t>
  </si>
  <si>
    <t>110102107155880</t>
  </si>
  <si>
    <t>110102107524914</t>
  </si>
  <si>
    <t>孙忠涛</t>
  </si>
  <si>
    <t>110102102539965</t>
  </si>
  <si>
    <t>王雨萌</t>
  </si>
  <si>
    <t>110102106086489</t>
  </si>
  <si>
    <t>高睿曈</t>
  </si>
  <si>
    <t>110102106689540</t>
  </si>
  <si>
    <t>李靖雯</t>
  </si>
  <si>
    <t>110102102495172</t>
  </si>
  <si>
    <t>刘雅健</t>
  </si>
  <si>
    <t>110102106487838</t>
  </si>
  <si>
    <t>郭雨嫙</t>
  </si>
  <si>
    <t>110102105478898</t>
  </si>
  <si>
    <t>郭梓锋</t>
  </si>
  <si>
    <t>110102105712829</t>
  </si>
  <si>
    <t>张宇泽</t>
  </si>
  <si>
    <t>140400100427377</t>
  </si>
  <si>
    <t>郑泰初</t>
  </si>
  <si>
    <t>110102106395370</t>
  </si>
  <si>
    <t>初紫含</t>
  </si>
  <si>
    <t>110102106957318</t>
  </si>
  <si>
    <t>赵卿旭</t>
  </si>
  <si>
    <t>110102103552877</t>
  </si>
  <si>
    <t>吴睿凡</t>
  </si>
  <si>
    <t>110102104494535</t>
  </si>
  <si>
    <t>安玉静</t>
  </si>
  <si>
    <t>130682103153561</t>
  </si>
  <si>
    <t>胡不蔓</t>
  </si>
  <si>
    <t>110102104440955</t>
  </si>
  <si>
    <t>万羽童</t>
  </si>
  <si>
    <t>110102105979534</t>
  </si>
  <si>
    <t>冯陆博雅</t>
  </si>
  <si>
    <t>110102106032277</t>
  </si>
  <si>
    <t>张旭</t>
  </si>
  <si>
    <t>110102106763868</t>
  </si>
  <si>
    <t>宋孟熙</t>
  </si>
  <si>
    <t>110102106820797</t>
  </si>
  <si>
    <t>潘乐然</t>
  </si>
  <si>
    <t>110102107073624</t>
  </si>
  <si>
    <t>周彦羽</t>
  </si>
  <si>
    <t>110102107271438</t>
  </si>
  <si>
    <t>郭司淇</t>
  </si>
  <si>
    <t>110102107564348</t>
  </si>
  <si>
    <t>邢梦姗</t>
  </si>
  <si>
    <t>110102100868057</t>
  </si>
  <si>
    <t>康琳涵</t>
  </si>
  <si>
    <t>110102104358436</t>
  </si>
  <si>
    <t>武彦博</t>
  </si>
  <si>
    <t>110102103697256</t>
  </si>
  <si>
    <t>陈瑞清</t>
  </si>
  <si>
    <t>110102105474649</t>
  </si>
  <si>
    <t>吕冠妤</t>
  </si>
  <si>
    <t>110102106689047</t>
  </si>
  <si>
    <t>刘金彤</t>
  </si>
  <si>
    <t>110102107184225</t>
  </si>
  <si>
    <t>李辰昊</t>
  </si>
  <si>
    <t>110102107251006</t>
  </si>
  <si>
    <t>朱宇轩</t>
  </si>
  <si>
    <t>110102105158468</t>
  </si>
  <si>
    <t>韩丰泽</t>
  </si>
  <si>
    <t>110105105509288</t>
  </si>
  <si>
    <t>乔澄宇</t>
  </si>
  <si>
    <t>110108102256680</t>
  </si>
  <si>
    <t>常灏宸</t>
  </si>
  <si>
    <t>110102103547908</t>
  </si>
  <si>
    <t>田非台</t>
  </si>
  <si>
    <t>110106105273620</t>
  </si>
  <si>
    <t>110102106372840</t>
  </si>
  <si>
    <t>侯萌</t>
  </si>
  <si>
    <t>110102106434061</t>
  </si>
  <si>
    <t>陈美卿</t>
  </si>
  <si>
    <t>110102106060848</t>
  </si>
  <si>
    <t>赵程雪</t>
  </si>
  <si>
    <t>110102103689501</t>
  </si>
  <si>
    <t>史丽敏</t>
  </si>
  <si>
    <t>110102106530729</t>
  </si>
  <si>
    <t>宋梓涵</t>
  </si>
  <si>
    <t>110102107123779</t>
  </si>
  <si>
    <t>苏佳祺</t>
  </si>
  <si>
    <t>110102104253353</t>
  </si>
  <si>
    <t>陈翠兰</t>
  </si>
  <si>
    <t>110102101643874</t>
  </si>
  <si>
    <t>魏振峰</t>
  </si>
  <si>
    <t>110102101524435</t>
  </si>
  <si>
    <t>刘晓晨</t>
  </si>
  <si>
    <t>110102100656909</t>
  </si>
  <si>
    <t>李明钰</t>
  </si>
  <si>
    <t>110102102416016</t>
  </si>
  <si>
    <t>刘亚薇</t>
  </si>
  <si>
    <t>110102102659644</t>
  </si>
  <si>
    <t>王玉秋</t>
  </si>
  <si>
    <t>110108103542976</t>
  </si>
  <si>
    <t>闫菘</t>
  </si>
  <si>
    <t>110102104456271</t>
  </si>
  <si>
    <t>李雯</t>
  </si>
  <si>
    <t>110105102421293</t>
  </si>
  <si>
    <t>李宇皓</t>
  </si>
  <si>
    <t>110102106926607</t>
  </si>
  <si>
    <t>李慧心</t>
  </si>
  <si>
    <t>110102100930492</t>
  </si>
  <si>
    <t>李子豪</t>
  </si>
  <si>
    <t>110102102519041</t>
  </si>
  <si>
    <t>牛岳峰</t>
  </si>
  <si>
    <t>110102103631701</t>
  </si>
  <si>
    <t>梁城瑜</t>
  </si>
  <si>
    <t>110101104027517</t>
  </si>
  <si>
    <t>马鸣泽</t>
  </si>
  <si>
    <t>110102104967439</t>
  </si>
  <si>
    <t>芦华</t>
  </si>
  <si>
    <t>110102105137937</t>
  </si>
  <si>
    <t>王一赫</t>
  </si>
  <si>
    <t>110102106715553</t>
  </si>
  <si>
    <t>马靖涵</t>
  </si>
  <si>
    <t>110106107101764</t>
  </si>
  <si>
    <t>刘岩</t>
  </si>
  <si>
    <t>110108102000361</t>
  </si>
  <si>
    <t>李子俊</t>
  </si>
  <si>
    <t>110102104812616</t>
  </si>
  <si>
    <t>安秋艺</t>
  </si>
  <si>
    <t>110102104440179</t>
  </si>
  <si>
    <t>王奕清</t>
  </si>
  <si>
    <t>110102104704655</t>
  </si>
  <si>
    <t>李英昊</t>
  </si>
  <si>
    <t>110102106482248</t>
  </si>
  <si>
    <t>戴嘉一</t>
  </si>
  <si>
    <t>110102107462135</t>
  </si>
  <si>
    <t>王赛男</t>
  </si>
  <si>
    <t>110228100706697</t>
  </si>
  <si>
    <t>梅熙元</t>
  </si>
  <si>
    <t>110102106906361</t>
  </si>
  <si>
    <t>徐乐尧</t>
  </si>
  <si>
    <t>110102104871266</t>
  </si>
  <si>
    <t>纪佳彤</t>
  </si>
  <si>
    <t>110102105556642</t>
  </si>
  <si>
    <t>汪美希</t>
  </si>
  <si>
    <t>110102107013482</t>
  </si>
  <si>
    <t>邱家晟</t>
  </si>
  <si>
    <t>110102107085341</t>
  </si>
  <si>
    <t>张博华</t>
  </si>
  <si>
    <t>110102107092780</t>
  </si>
  <si>
    <t>曹子涵</t>
  </si>
  <si>
    <t>110102106879853</t>
  </si>
  <si>
    <t>周燕</t>
  </si>
  <si>
    <t>110102105090740</t>
  </si>
  <si>
    <t>崔兆成</t>
  </si>
  <si>
    <t>110102106677286</t>
  </si>
  <si>
    <t>谢京瀚</t>
  </si>
  <si>
    <t>110102106710976</t>
  </si>
  <si>
    <t>110102107488801</t>
  </si>
  <si>
    <t>牟霖</t>
  </si>
  <si>
    <t>110102104437512</t>
  </si>
  <si>
    <t>康洛嘉</t>
  </si>
  <si>
    <t>110102107063371</t>
  </si>
  <si>
    <t>王越溪</t>
  </si>
  <si>
    <t>110106102539243</t>
  </si>
  <si>
    <t>张文玉</t>
  </si>
  <si>
    <t>110115104780618</t>
  </si>
  <si>
    <t>穆雨杉</t>
  </si>
  <si>
    <t>110102106404326</t>
  </si>
  <si>
    <t>刘雯阳</t>
  </si>
  <si>
    <t>110106107026348</t>
  </si>
  <si>
    <t>杨安齐</t>
  </si>
  <si>
    <t>110102107092029</t>
  </si>
  <si>
    <t>查东成</t>
  </si>
  <si>
    <t>110102107275494</t>
  </si>
  <si>
    <t>程奕</t>
  </si>
  <si>
    <t>110102106035453</t>
  </si>
  <si>
    <t>宗子涵</t>
  </si>
  <si>
    <t>110102106094357</t>
  </si>
  <si>
    <t>韩伯逊</t>
  </si>
  <si>
    <t>110102106654198</t>
  </si>
  <si>
    <t>安智媛</t>
  </si>
  <si>
    <t>110106107224754</t>
  </si>
  <si>
    <t>杜勇康</t>
  </si>
  <si>
    <t>110102107072291</t>
  </si>
  <si>
    <t>林默妍</t>
  </si>
  <si>
    <t>110102104842851</t>
  </si>
  <si>
    <t>于素云</t>
  </si>
  <si>
    <t>110102106036258</t>
  </si>
  <si>
    <t>史松轩</t>
  </si>
  <si>
    <t>110102106413620</t>
  </si>
  <si>
    <t>张泽楷</t>
  </si>
  <si>
    <t>110102107780739</t>
  </si>
  <si>
    <t>王煜坤</t>
  </si>
  <si>
    <t>110102106366419</t>
  </si>
  <si>
    <t>葛博坤</t>
  </si>
  <si>
    <t>110102106910058</t>
  </si>
  <si>
    <t>凌静福</t>
  </si>
  <si>
    <t>110102102708785</t>
  </si>
  <si>
    <t>徐秉心</t>
  </si>
  <si>
    <t>110102107098054</t>
  </si>
  <si>
    <t>赵建勋</t>
  </si>
  <si>
    <t>110102104196541</t>
  </si>
  <si>
    <t>尹亮</t>
  </si>
  <si>
    <t>110102106107134</t>
  </si>
  <si>
    <t>张熙文</t>
  </si>
  <si>
    <t>110102106913210</t>
  </si>
  <si>
    <t>王馨唯</t>
  </si>
  <si>
    <t>110102107354718</t>
  </si>
  <si>
    <t>梁臻</t>
  </si>
  <si>
    <t>110102104812171</t>
  </si>
  <si>
    <t>黄盟清</t>
  </si>
  <si>
    <t>110106102988469</t>
  </si>
  <si>
    <t>李红影</t>
  </si>
  <si>
    <t>110115103113185</t>
  </si>
  <si>
    <t>叶铠齐</t>
  </si>
  <si>
    <t>110102104841626</t>
  </si>
  <si>
    <t>何岳珩</t>
  </si>
  <si>
    <t>110102105129924</t>
  </si>
  <si>
    <t>徐晟桐</t>
  </si>
  <si>
    <t>110102105713139</t>
  </si>
  <si>
    <t>刘玄妙</t>
  </si>
  <si>
    <t>110102106885525</t>
  </si>
  <si>
    <t>刘思恋</t>
  </si>
  <si>
    <t>110102107014571</t>
  </si>
  <si>
    <t>董凤琴</t>
  </si>
  <si>
    <t>110102107173148</t>
  </si>
  <si>
    <t>刘洲同</t>
  </si>
  <si>
    <t>110102107188868</t>
  </si>
  <si>
    <t>张洺赫</t>
  </si>
  <si>
    <t>110102107354154</t>
  </si>
  <si>
    <t>郝家壹</t>
  </si>
  <si>
    <t>110102107514645</t>
  </si>
  <si>
    <t>田轩赫</t>
  </si>
  <si>
    <t>110105106882791</t>
  </si>
  <si>
    <t>徐静筠</t>
  </si>
  <si>
    <t>110102107395878</t>
  </si>
  <si>
    <t>钱天鹤</t>
  </si>
  <si>
    <t>110102104770985</t>
  </si>
  <si>
    <t>刘睿涵</t>
  </si>
  <si>
    <t>110102106945215</t>
  </si>
  <si>
    <t>韩子轩</t>
  </si>
  <si>
    <t>110102107098965</t>
  </si>
  <si>
    <t>杨锦恒</t>
  </si>
  <si>
    <t>110102106919687</t>
  </si>
  <si>
    <t>于艳波</t>
  </si>
  <si>
    <t>110112103715615</t>
  </si>
  <si>
    <t>高慧</t>
  </si>
  <si>
    <t>110102106280902</t>
  </si>
  <si>
    <t>何金兰</t>
  </si>
  <si>
    <t>110102106403908</t>
  </si>
  <si>
    <t>古连仲</t>
  </si>
  <si>
    <t>110102106436576</t>
  </si>
  <si>
    <t>胡平</t>
  </si>
  <si>
    <t>110102106579860</t>
  </si>
  <si>
    <t>杨俊英</t>
  </si>
  <si>
    <t>110102106603562</t>
  </si>
  <si>
    <t>张雨萱</t>
  </si>
  <si>
    <t>110102106891841</t>
  </si>
  <si>
    <t>江怡辰</t>
  </si>
  <si>
    <t>110102107074312</t>
  </si>
  <si>
    <t>张瑞安</t>
  </si>
  <si>
    <t>110102107179030</t>
  </si>
  <si>
    <t>秦佳璇</t>
  </si>
  <si>
    <t>110102105717953</t>
  </si>
  <si>
    <t>郭雪莉</t>
  </si>
  <si>
    <t>110117100837908</t>
  </si>
  <si>
    <t>米嘉林</t>
  </si>
  <si>
    <t>110102106689186</t>
  </si>
  <si>
    <t>郭艺兴</t>
  </si>
  <si>
    <t>110106107024631</t>
  </si>
  <si>
    <t>110102106530734</t>
  </si>
  <si>
    <t>鲁遥</t>
  </si>
  <si>
    <t>110102107173163</t>
  </si>
  <si>
    <t>常浩</t>
  </si>
  <si>
    <t>110102107454033</t>
  </si>
  <si>
    <t>郑芸瑄</t>
  </si>
  <si>
    <t>110102104506443</t>
  </si>
  <si>
    <t>王丽萍</t>
  </si>
  <si>
    <t>110106103546863</t>
  </si>
  <si>
    <t>刘丹宁</t>
  </si>
  <si>
    <t>110102106831007</t>
  </si>
  <si>
    <t>赵芷萱</t>
  </si>
  <si>
    <t>110102106448379</t>
  </si>
  <si>
    <t>马欣怡</t>
  </si>
  <si>
    <t>110102105127626</t>
  </si>
  <si>
    <t>张文溪</t>
  </si>
  <si>
    <t>110102107006548</t>
  </si>
  <si>
    <t>苗雷</t>
  </si>
  <si>
    <t>110102106830669</t>
  </si>
  <si>
    <t>110102107384464</t>
  </si>
  <si>
    <t>邓有馀</t>
  </si>
  <si>
    <t>110102106531894</t>
  </si>
  <si>
    <t>刘显英</t>
  </si>
  <si>
    <t>110102107173159</t>
  </si>
  <si>
    <t>李紫亦</t>
  </si>
  <si>
    <t>110102106417702</t>
  </si>
  <si>
    <t>叶心宇</t>
  </si>
  <si>
    <t>110102107011144</t>
  </si>
  <si>
    <t>常虹</t>
  </si>
  <si>
    <t>110102104209874</t>
  </si>
  <si>
    <t>张仪轩</t>
  </si>
  <si>
    <t>110102106962000</t>
  </si>
  <si>
    <t>吴逸轩</t>
  </si>
  <si>
    <t>110102103687191</t>
  </si>
  <si>
    <t>李小丽</t>
  </si>
  <si>
    <t>110101101463674</t>
  </si>
  <si>
    <t>赵爱东</t>
  </si>
  <si>
    <t>110102102662986</t>
  </si>
  <si>
    <t>高泽生</t>
  </si>
  <si>
    <t>110102107090751</t>
  </si>
  <si>
    <t>张玲</t>
  </si>
  <si>
    <t>110102107248520</t>
  </si>
  <si>
    <t>王宪梅</t>
  </si>
  <si>
    <t>110102107248526</t>
  </si>
  <si>
    <t>李金耿</t>
  </si>
  <si>
    <t>110102107487834</t>
  </si>
  <si>
    <t>樊尘</t>
  </si>
  <si>
    <t>110102105600722</t>
  </si>
  <si>
    <t>翟晓潼</t>
  </si>
  <si>
    <t>110102105131617</t>
  </si>
  <si>
    <t>孟心瑶</t>
  </si>
  <si>
    <t>110102107081561</t>
  </si>
  <si>
    <t>路婉卿</t>
  </si>
  <si>
    <t>110102103701806</t>
  </si>
  <si>
    <t>陈雨轩</t>
  </si>
  <si>
    <t>110102106356846</t>
  </si>
  <si>
    <t>胡哲叡</t>
  </si>
  <si>
    <t>110102106987672</t>
  </si>
  <si>
    <t>110102103612368</t>
  </si>
  <si>
    <t>沈泽桐</t>
  </si>
  <si>
    <t>110102107029962</t>
  </si>
  <si>
    <t>伊烁霖</t>
  </si>
  <si>
    <t>110102107292075</t>
  </si>
  <si>
    <t>刘易铭</t>
  </si>
  <si>
    <t>110102106654613</t>
  </si>
  <si>
    <t>孙正起</t>
  </si>
  <si>
    <t>110102107242785</t>
  </si>
  <si>
    <t>王贺迟</t>
  </si>
  <si>
    <t>110102104439962</t>
  </si>
  <si>
    <t>姜懿倩</t>
  </si>
  <si>
    <t>110102106616964</t>
  </si>
  <si>
    <t>韩军儒</t>
  </si>
  <si>
    <t>110102106694130</t>
  </si>
  <si>
    <t>王灿</t>
  </si>
  <si>
    <t>110102105202169</t>
  </si>
  <si>
    <t>黎泽震</t>
  </si>
  <si>
    <t>110102106993004</t>
  </si>
  <si>
    <t>周雨熹</t>
  </si>
  <si>
    <t>110102107463932</t>
  </si>
  <si>
    <t>张晋恺</t>
  </si>
  <si>
    <t>110102105455407</t>
  </si>
  <si>
    <t>王双吉</t>
  </si>
  <si>
    <t>110102107275906</t>
  </si>
  <si>
    <t>张点儿</t>
  </si>
  <si>
    <t>110102107383390</t>
  </si>
  <si>
    <t>周淑云</t>
  </si>
  <si>
    <t>110102105137912</t>
  </si>
  <si>
    <t>张锦宜</t>
  </si>
  <si>
    <t>110102106777623</t>
  </si>
  <si>
    <t>张淑云</t>
  </si>
  <si>
    <t>110102106872584</t>
  </si>
  <si>
    <t>韩靓怡</t>
  </si>
  <si>
    <t>110102107254305</t>
  </si>
  <si>
    <t>童潇逸</t>
  </si>
  <si>
    <t>110102107389561</t>
  </si>
  <si>
    <t>沈泽楠</t>
  </si>
  <si>
    <t>110102107526662</t>
  </si>
  <si>
    <t>孔晓旸</t>
  </si>
  <si>
    <t>110106106676430</t>
  </si>
  <si>
    <t>苏炫烨</t>
  </si>
  <si>
    <t>110102103764244</t>
  </si>
  <si>
    <t>王金婵</t>
  </si>
  <si>
    <t>110102102663474</t>
  </si>
  <si>
    <t>宗凌羽</t>
  </si>
  <si>
    <t>110102107211196</t>
  </si>
  <si>
    <t>唐千喆</t>
  </si>
  <si>
    <t>110102106377167</t>
  </si>
  <si>
    <t>马天赐</t>
  </si>
  <si>
    <t>110102107162540</t>
  </si>
  <si>
    <t>张紫璇</t>
  </si>
  <si>
    <t>110102105525897</t>
  </si>
  <si>
    <t>龙艺馨</t>
  </si>
  <si>
    <t>110102105654052</t>
  </si>
  <si>
    <t>宋一真</t>
  </si>
  <si>
    <t>110102107224466</t>
  </si>
  <si>
    <t>刘艾昕</t>
  </si>
  <si>
    <t>110102107330382</t>
  </si>
  <si>
    <t>吴致远</t>
  </si>
  <si>
    <t>110102106397969</t>
  </si>
  <si>
    <t>史翀睿</t>
  </si>
  <si>
    <t>110102106416024</t>
  </si>
  <si>
    <t>李佳舜</t>
  </si>
  <si>
    <t>110102106458115</t>
  </si>
  <si>
    <t>薛梓含</t>
  </si>
  <si>
    <t>110102107067262</t>
  </si>
  <si>
    <t>张天奇</t>
  </si>
  <si>
    <t>110102104762877</t>
  </si>
  <si>
    <t>匡可润</t>
  </si>
  <si>
    <t>110102105588899</t>
  </si>
  <si>
    <t>刘晓捷</t>
  </si>
  <si>
    <t>110102106407321</t>
  </si>
  <si>
    <t>吕厚</t>
  </si>
  <si>
    <t>110102106991409</t>
  </si>
  <si>
    <t>周子鲜</t>
  </si>
  <si>
    <t>110102107004590</t>
  </si>
  <si>
    <t>郭昊洋</t>
  </si>
  <si>
    <t>110102107080693</t>
  </si>
  <si>
    <t>张树琛</t>
  </si>
  <si>
    <t>110102107477626</t>
  </si>
  <si>
    <t>110102107517395</t>
  </si>
  <si>
    <t>王玉民</t>
  </si>
  <si>
    <t>110102105137905</t>
  </si>
  <si>
    <t>王梦涵</t>
  </si>
  <si>
    <t>110102105992859</t>
  </si>
  <si>
    <t>郗绍铭</t>
  </si>
  <si>
    <t>110102107568756</t>
  </si>
  <si>
    <t>罗浩坤</t>
  </si>
  <si>
    <t>110102105556064</t>
  </si>
  <si>
    <t>戈雅倩</t>
  </si>
  <si>
    <t>110105104000835</t>
  </si>
  <si>
    <t>刘恩希</t>
  </si>
  <si>
    <t>110102104817381</t>
  </si>
  <si>
    <t>费奕宁</t>
  </si>
  <si>
    <t>110102106892113</t>
  </si>
  <si>
    <t>孙晨曦</t>
  </si>
  <si>
    <t>110102107348380</t>
  </si>
  <si>
    <t>杨若萱</t>
  </si>
  <si>
    <t>110102107472643</t>
  </si>
  <si>
    <t>蔡伦</t>
  </si>
  <si>
    <t>110102107317467</t>
  </si>
  <si>
    <t>徐鸣鹤</t>
  </si>
  <si>
    <t>110102106955792</t>
  </si>
  <si>
    <t>杨惠迪</t>
  </si>
  <si>
    <t>110102105228850</t>
  </si>
  <si>
    <t>马天楷</t>
  </si>
  <si>
    <t>110102105221893</t>
  </si>
  <si>
    <t>张羽</t>
  </si>
  <si>
    <t>110102106407329</t>
  </si>
  <si>
    <t>时皓峻</t>
  </si>
  <si>
    <t>110102106806814</t>
  </si>
  <si>
    <t>张佳燕</t>
  </si>
  <si>
    <t>150900100923931</t>
  </si>
  <si>
    <t>陈孜恬</t>
  </si>
  <si>
    <t>110102103777778</t>
  </si>
  <si>
    <t>毕羽潇</t>
  </si>
  <si>
    <t>110102106163883</t>
  </si>
  <si>
    <t>熊鹏博</t>
  </si>
  <si>
    <t>110102106676743</t>
  </si>
  <si>
    <t>郭强</t>
  </si>
  <si>
    <t>110102106943882</t>
  </si>
  <si>
    <t>刘柏麟</t>
  </si>
  <si>
    <t>110102103687251</t>
  </si>
  <si>
    <t>赵悦馨</t>
  </si>
  <si>
    <t>110102106884364</t>
  </si>
  <si>
    <t>丁祎</t>
  </si>
  <si>
    <t>110102105867397</t>
  </si>
  <si>
    <t>110102103582970</t>
  </si>
  <si>
    <t>王可欣</t>
  </si>
  <si>
    <t>110102106742800</t>
  </si>
  <si>
    <t>杨丽琴</t>
  </si>
  <si>
    <t>110102105137907</t>
  </si>
  <si>
    <t>文韬</t>
  </si>
  <si>
    <t>110102105917402</t>
  </si>
  <si>
    <t>冉一婷</t>
  </si>
  <si>
    <t>110102106515943</t>
  </si>
  <si>
    <t>110106104355936</t>
  </si>
  <si>
    <t>柯宁睿</t>
  </si>
  <si>
    <t>110115105467244</t>
  </si>
  <si>
    <t>刘梓歆</t>
  </si>
  <si>
    <t>110102105521657</t>
  </si>
  <si>
    <t>金紫怡</t>
  </si>
  <si>
    <t>110102103548250</t>
  </si>
  <si>
    <t>路晓华</t>
  </si>
  <si>
    <t>110102106392856</t>
  </si>
  <si>
    <t>靳涵溪</t>
  </si>
  <si>
    <t>110102107359962</t>
  </si>
  <si>
    <t>焦子穆</t>
  </si>
  <si>
    <t>110102107373061</t>
  </si>
  <si>
    <t>杨佳妮</t>
  </si>
  <si>
    <t>110102105240837</t>
  </si>
  <si>
    <t>窦雨菲</t>
  </si>
  <si>
    <t>110102106882185</t>
  </si>
  <si>
    <t>潘良振</t>
  </si>
  <si>
    <t>110102106992109</t>
  </si>
  <si>
    <t>钟麟</t>
  </si>
  <si>
    <t>110102107039693</t>
  </si>
  <si>
    <t>吴志刚</t>
  </si>
  <si>
    <t>110102106930619</t>
  </si>
  <si>
    <t>穆芃楠</t>
  </si>
  <si>
    <t>110102103702878</t>
  </si>
  <si>
    <t>姚叙添</t>
  </si>
  <si>
    <t>110102106918778</t>
  </si>
  <si>
    <t>朱颖佳</t>
  </si>
  <si>
    <t>110102103742133</t>
  </si>
  <si>
    <t>陈可欣</t>
  </si>
  <si>
    <t>110102106959810</t>
  </si>
  <si>
    <t>杨敏行</t>
  </si>
  <si>
    <t>110102107362125</t>
  </si>
  <si>
    <t>110102106995224</t>
  </si>
  <si>
    <t>杨子杰</t>
  </si>
  <si>
    <t>110102106510433</t>
  </si>
  <si>
    <t>梁子芃</t>
  </si>
  <si>
    <t>110102103687183</t>
  </si>
  <si>
    <t>顾学青</t>
  </si>
  <si>
    <t>110102106878729</t>
  </si>
  <si>
    <t>赵若彤</t>
  </si>
  <si>
    <t>110102105521737</t>
  </si>
  <si>
    <t>宛霞</t>
  </si>
  <si>
    <t>110102104437502</t>
  </si>
  <si>
    <t>张润祺</t>
  </si>
  <si>
    <t>110102107258573</t>
  </si>
  <si>
    <t>田嘉辉</t>
  </si>
  <si>
    <t>110102107291123</t>
  </si>
  <si>
    <t>张明赫</t>
  </si>
  <si>
    <t>110102105068416</t>
  </si>
  <si>
    <t>温景博</t>
  </si>
  <si>
    <t>110102105736784</t>
  </si>
  <si>
    <t>李泽煊</t>
  </si>
  <si>
    <t>110102107258539</t>
  </si>
  <si>
    <t>张润承</t>
  </si>
  <si>
    <t>110102107258560</t>
  </si>
  <si>
    <t>冯思睿</t>
  </si>
  <si>
    <t>110102103569603</t>
  </si>
  <si>
    <t>阎继德</t>
  </si>
  <si>
    <t>110102104084909</t>
  </si>
  <si>
    <t>刘浩然</t>
  </si>
  <si>
    <t>110102107092677</t>
  </si>
  <si>
    <t>于子墨</t>
  </si>
  <si>
    <t>110102107240093</t>
  </si>
  <si>
    <t>胥艳丽</t>
  </si>
  <si>
    <t>110102105929570</t>
  </si>
  <si>
    <t>孙晨烨</t>
  </si>
  <si>
    <t>110102106410807</t>
  </si>
  <si>
    <t>周琛杰</t>
  </si>
  <si>
    <t>110102107228334</t>
  </si>
  <si>
    <t>王岢维</t>
  </si>
  <si>
    <t>110102104846929</t>
  </si>
  <si>
    <t>130100100874087</t>
  </si>
  <si>
    <t>解文儒</t>
  </si>
  <si>
    <t>110102106741956</t>
  </si>
  <si>
    <t>刘俊燕</t>
  </si>
  <si>
    <t>110102106742278</t>
  </si>
  <si>
    <t>张义</t>
  </si>
  <si>
    <t>110102106754297</t>
  </si>
  <si>
    <t>李春燕</t>
  </si>
  <si>
    <t>110102106913575</t>
  </si>
  <si>
    <t>张坤</t>
  </si>
  <si>
    <t>110102107254923</t>
  </si>
  <si>
    <t>张紫明</t>
  </si>
  <si>
    <t>110102107405582</t>
  </si>
  <si>
    <t>张耘嘉</t>
  </si>
  <si>
    <t>110102105716862</t>
  </si>
  <si>
    <t>齐祖崴</t>
  </si>
  <si>
    <t>110102102995592</t>
  </si>
  <si>
    <t>高硕</t>
  </si>
  <si>
    <t>110102106459375</t>
  </si>
  <si>
    <t>赵鑫悦</t>
  </si>
  <si>
    <t>110102106679370</t>
  </si>
  <si>
    <t>刘辰羽</t>
  </si>
  <si>
    <t>110102107672621</t>
  </si>
  <si>
    <t>郑笑然</t>
  </si>
  <si>
    <t>110102105743223</t>
  </si>
  <si>
    <t>于学军</t>
  </si>
  <si>
    <t>110102105833904</t>
  </si>
  <si>
    <t>王泊静</t>
  </si>
  <si>
    <t>110102105231056</t>
  </si>
  <si>
    <t>110102106014390</t>
  </si>
  <si>
    <t>王然</t>
  </si>
  <si>
    <t>110102107263892</t>
  </si>
  <si>
    <t>张梦瑶</t>
  </si>
  <si>
    <t>110106100145258</t>
  </si>
  <si>
    <t>刘子承</t>
  </si>
  <si>
    <t>110102105528075</t>
  </si>
  <si>
    <t>郭巍</t>
  </si>
  <si>
    <t>110102107419958</t>
  </si>
  <si>
    <t>王永兰</t>
  </si>
  <si>
    <t>110102106379420</t>
  </si>
  <si>
    <t>吕毅繁</t>
  </si>
  <si>
    <t>110102107370527</t>
  </si>
  <si>
    <t>韩倩倩</t>
  </si>
  <si>
    <t>110102107433436</t>
  </si>
  <si>
    <t>徐姊杰</t>
  </si>
  <si>
    <t>110102107433587</t>
  </si>
  <si>
    <t>汪琨</t>
  </si>
  <si>
    <t>110102107582017</t>
  </si>
  <si>
    <t>曹凤荣</t>
  </si>
  <si>
    <t>110102107582110</t>
  </si>
  <si>
    <t>蒋俊华</t>
  </si>
  <si>
    <t>110102107582261</t>
  </si>
  <si>
    <t>耿寅</t>
  </si>
  <si>
    <t>110102107775833</t>
  </si>
  <si>
    <t>玛玲</t>
  </si>
  <si>
    <t>110102107776827</t>
  </si>
  <si>
    <t>王若雯</t>
  </si>
  <si>
    <t>110102106984655</t>
  </si>
  <si>
    <t>梅静萱</t>
  </si>
  <si>
    <t>110102104807469</t>
  </si>
  <si>
    <t>白雪梅</t>
  </si>
  <si>
    <t>110102102701305</t>
  </si>
  <si>
    <t>陈晓冬</t>
  </si>
  <si>
    <t>110102106887842</t>
  </si>
  <si>
    <t>赵子豪</t>
  </si>
  <si>
    <t>110102106399322</t>
  </si>
  <si>
    <t>赵东月</t>
  </si>
  <si>
    <t>110102105982420</t>
  </si>
  <si>
    <t>李添依</t>
  </si>
  <si>
    <t>110102106574122</t>
  </si>
  <si>
    <t>张敬童</t>
  </si>
  <si>
    <t>110106103733584</t>
  </si>
  <si>
    <t>邱泊淳</t>
  </si>
  <si>
    <t>110102103520286</t>
  </si>
  <si>
    <t>邓千佑</t>
  </si>
  <si>
    <t>110102106939803</t>
  </si>
  <si>
    <t>戴桂媛</t>
  </si>
  <si>
    <t>110102105102811</t>
  </si>
  <si>
    <t>司镜熙</t>
  </si>
  <si>
    <t>110102106700289</t>
  </si>
  <si>
    <t>金爱华</t>
  </si>
  <si>
    <t>110102107222796</t>
  </si>
  <si>
    <t>110102105137829</t>
  </si>
  <si>
    <t>张文沛</t>
  </si>
  <si>
    <t>110102103765888</t>
  </si>
  <si>
    <t>崔靖宇</t>
  </si>
  <si>
    <t>110102106035905</t>
  </si>
  <si>
    <t>张宇涵</t>
  </si>
  <si>
    <t>110102104732886</t>
  </si>
  <si>
    <t>宋建宇</t>
  </si>
  <si>
    <t>110102105455406</t>
  </si>
  <si>
    <t>王凤宁</t>
  </si>
  <si>
    <t>110102105547880</t>
  </si>
  <si>
    <t>蒋磊</t>
  </si>
  <si>
    <t>110102103689272</t>
  </si>
  <si>
    <t>王睿妍</t>
  </si>
  <si>
    <t>110102107015367</t>
  </si>
  <si>
    <t>110101101374744</t>
  </si>
  <si>
    <t>赵宥童</t>
  </si>
  <si>
    <t>110102107240116</t>
  </si>
  <si>
    <t>薛小杰</t>
  </si>
  <si>
    <t>110102102206426</t>
  </si>
  <si>
    <t>吴宇洋</t>
  </si>
  <si>
    <t>110102107093179</t>
  </si>
  <si>
    <t>李淑兰</t>
  </si>
  <si>
    <t>110102102672638</t>
  </si>
  <si>
    <t>彭羽晗</t>
  </si>
  <si>
    <t>110101105546915</t>
  </si>
  <si>
    <t>顾淑琴</t>
  </si>
  <si>
    <t>110102102672661</t>
  </si>
  <si>
    <t>肖新会</t>
  </si>
  <si>
    <t>110106101831572</t>
  </si>
  <si>
    <t>田唯伊</t>
  </si>
  <si>
    <t>110102104437480</t>
  </si>
  <si>
    <t>董行</t>
  </si>
  <si>
    <t>110102104805290</t>
  </si>
  <si>
    <t>韩洋</t>
  </si>
  <si>
    <t>110102103674272</t>
  </si>
  <si>
    <t>王斯豪</t>
  </si>
  <si>
    <t>110102107457110</t>
  </si>
  <si>
    <t>王美强</t>
  </si>
  <si>
    <t>110102106305172</t>
  </si>
  <si>
    <t>田柳暄</t>
  </si>
  <si>
    <t>110102103702994</t>
  </si>
  <si>
    <t>汪小红</t>
  </si>
  <si>
    <t>110102106929569</t>
  </si>
  <si>
    <t>郭朦溪</t>
  </si>
  <si>
    <t>110113103574940</t>
  </si>
  <si>
    <t>侯丽红</t>
  </si>
  <si>
    <t>110106102966653</t>
  </si>
  <si>
    <t>齐月溪</t>
  </si>
  <si>
    <t>110102107165362</t>
  </si>
  <si>
    <t>金如意</t>
  </si>
  <si>
    <t>110102101781584</t>
  </si>
  <si>
    <t>韩帅</t>
  </si>
  <si>
    <t>110102104758576</t>
  </si>
  <si>
    <t>贾志文</t>
  </si>
  <si>
    <t>110102103052081</t>
  </si>
  <si>
    <t>李海</t>
  </si>
  <si>
    <t>110102103052195</t>
  </si>
  <si>
    <t>王紫璇</t>
  </si>
  <si>
    <t>110102105168974</t>
  </si>
  <si>
    <t>王诗然</t>
  </si>
  <si>
    <t>110102107185480</t>
  </si>
  <si>
    <t>周素萍</t>
  </si>
  <si>
    <t>110102102673241</t>
  </si>
  <si>
    <t>孙政</t>
  </si>
  <si>
    <t>110102103642170</t>
  </si>
  <si>
    <t>肖语</t>
  </si>
  <si>
    <t>110102105902688</t>
  </si>
  <si>
    <t>薛梓夏</t>
  </si>
  <si>
    <t>110102106077159</t>
  </si>
  <si>
    <t>王禹涵</t>
  </si>
  <si>
    <t>110102107284699</t>
  </si>
  <si>
    <t>尹燕忠</t>
  </si>
  <si>
    <t>110102103526743</t>
  </si>
  <si>
    <t>胡震君</t>
  </si>
  <si>
    <t>110102103054654</t>
  </si>
  <si>
    <t>于博涵</t>
  </si>
  <si>
    <t>110102104851484</t>
  </si>
  <si>
    <t>辛艾霖</t>
  </si>
  <si>
    <t>110102107340580</t>
  </si>
  <si>
    <t>王暖祎</t>
  </si>
  <si>
    <t>110102107075901</t>
  </si>
  <si>
    <t>梁旻昱</t>
  </si>
  <si>
    <t>110102107180962</t>
  </si>
  <si>
    <t>付嘉慧</t>
  </si>
  <si>
    <t>110102100548602</t>
  </si>
  <si>
    <t>李雁</t>
  </si>
  <si>
    <t>110102102673435</t>
  </si>
  <si>
    <t>王藏珠</t>
  </si>
  <si>
    <t>110102102673438</t>
  </si>
  <si>
    <t>赵云暄</t>
  </si>
  <si>
    <t>110102104445151</t>
  </si>
  <si>
    <t>杨立新</t>
  </si>
  <si>
    <t>110102106605407</t>
  </si>
  <si>
    <t>刘预立</t>
  </si>
  <si>
    <t>110114100948282</t>
  </si>
  <si>
    <t>张梓晨</t>
  </si>
  <si>
    <t>110102105524784</t>
  </si>
  <si>
    <t>刘保国</t>
  </si>
  <si>
    <t>110102102673422</t>
  </si>
  <si>
    <t>侯建林</t>
  </si>
  <si>
    <t>110102102673526</t>
  </si>
  <si>
    <t>金友助</t>
  </si>
  <si>
    <t>110102102673530</t>
  </si>
  <si>
    <t>黄语婷</t>
  </si>
  <si>
    <t>110102105444161</t>
  </si>
  <si>
    <t>黄亚歆</t>
  </si>
  <si>
    <t>110105105954401</t>
  </si>
  <si>
    <t>王碧林</t>
  </si>
  <si>
    <t>110102103069157</t>
  </si>
  <si>
    <t>崔凝阳</t>
  </si>
  <si>
    <t>110102106882111</t>
  </si>
  <si>
    <t>赵一方</t>
  </si>
  <si>
    <t>110102103051998</t>
  </si>
  <si>
    <t>110101105450285</t>
  </si>
  <si>
    <t>李梓宁</t>
  </si>
  <si>
    <t>110108107325103</t>
  </si>
  <si>
    <t>方越</t>
  </si>
  <si>
    <t>110102106897212</t>
  </si>
  <si>
    <t>杨柳</t>
  </si>
  <si>
    <t>110102104189341</t>
  </si>
  <si>
    <t>高博</t>
  </si>
  <si>
    <t>110102106456993</t>
  </si>
  <si>
    <t>杨喆</t>
  </si>
  <si>
    <t>110102101343041</t>
  </si>
  <si>
    <t>胡凤霞</t>
  </si>
  <si>
    <t>110102101810334</t>
  </si>
  <si>
    <t>杨小红</t>
  </si>
  <si>
    <t>110102106443397</t>
  </si>
  <si>
    <t>杨秀华</t>
  </si>
  <si>
    <t>110102106449564</t>
  </si>
  <si>
    <t>史荣桥</t>
  </si>
  <si>
    <t>110107102722686</t>
  </si>
  <si>
    <t>郑培珠</t>
  </si>
  <si>
    <t>110102106444470</t>
  </si>
  <si>
    <t>王烨</t>
  </si>
  <si>
    <t>110102105377281</t>
  </si>
  <si>
    <t>张博诚</t>
  </si>
  <si>
    <t>110102105958228</t>
  </si>
  <si>
    <t>冯子昂</t>
  </si>
  <si>
    <t>110102106717191</t>
  </si>
  <si>
    <t>王梓屹</t>
  </si>
  <si>
    <t>110102106951923</t>
  </si>
  <si>
    <t>邢诚</t>
  </si>
  <si>
    <t>110102106717925</t>
  </si>
  <si>
    <t>田昀卓</t>
  </si>
  <si>
    <t>110102105388574</t>
  </si>
  <si>
    <t>宋楚尧</t>
  </si>
  <si>
    <t>110108105424387</t>
  </si>
  <si>
    <t>王钧畅</t>
  </si>
  <si>
    <t>110102106729395</t>
  </si>
  <si>
    <t>张轶轩</t>
  </si>
  <si>
    <t>110102107338804</t>
  </si>
  <si>
    <t>严为群</t>
  </si>
  <si>
    <t>110102105543083</t>
  </si>
  <si>
    <t>张利生</t>
  </si>
  <si>
    <t>110102107111077</t>
  </si>
  <si>
    <t>安迪</t>
  </si>
  <si>
    <t>110108100445130</t>
  </si>
  <si>
    <t>张娣春</t>
  </si>
  <si>
    <t>110102106871539</t>
  </si>
  <si>
    <t>杨红英</t>
  </si>
  <si>
    <t>110102106924731</t>
  </si>
  <si>
    <t>周志国</t>
  </si>
  <si>
    <t>110102106871536</t>
  </si>
  <si>
    <t>段洪汶</t>
  </si>
  <si>
    <t>110102106885210</t>
  </si>
  <si>
    <t>周俊凤</t>
  </si>
  <si>
    <t>110102106872842</t>
  </si>
  <si>
    <t>米晓更</t>
  </si>
  <si>
    <t>110102106872853</t>
  </si>
  <si>
    <t>施慧</t>
  </si>
  <si>
    <t>110102106885209</t>
  </si>
  <si>
    <t>邓长虹</t>
  </si>
  <si>
    <t>110102105877364</t>
  </si>
  <si>
    <t>漆昊星</t>
  </si>
  <si>
    <t>110102106924734</t>
  </si>
  <si>
    <t>杨栎平</t>
  </si>
  <si>
    <t>110102107024909</t>
  </si>
  <si>
    <t>李思宸</t>
  </si>
  <si>
    <t>110102106040706</t>
  </si>
  <si>
    <t>付家祺</t>
  </si>
  <si>
    <t>110102105527820</t>
  </si>
  <si>
    <t>赵钰韬</t>
  </si>
  <si>
    <t>110102107039703</t>
  </si>
  <si>
    <t>110102106888701</t>
  </si>
  <si>
    <t>李瓒</t>
  </si>
  <si>
    <t>110102106888692</t>
  </si>
  <si>
    <t>任婧怡</t>
  </si>
  <si>
    <t>110102106904011</t>
  </si>
  <si>
    <t>田跃冬</t>
  </si>
  <si>
    <t>110112103845333</t>
  </si>
  <si>
    <t>陈彩瑞</t>
  </si>
  <si>
    <t>110102102021603</t>
  </si>
  <si>
    <t>冯金波</t>
  </si>
  <si>
    <t>110102106162051</t>
  </si>
  <si>
    <t>赵淑娟</t>
  </si>
  <si>
    <t>110102103969574</t>
  </si>
  <si>
    <t>许建</t>
  </si>
  <si>
    <t>110102106162035</t>
  </si>
  <si>
    <t>110102106202526</t>
  </si>
  <si>
    <t>王兰双</t>
  </si>
  <si>
    <t>110102106424761</t>
  </si>
  <si>
    <t>谭嘉怡</t>
  </si>
  <si>
    <t>110102106053662</t>
  </si>
  <si>
    <t>牛汉发</t>
  </si>
  <si>
    <t>110102106857317</t>
  </si>
  <si>
    <t>方喻恒</t>
  </si>
  <si>
    <t>110102107340571</t>
  </si>
  <si>
    <t>李艳敏</t>
  </si>
  <si>
    <t>110102106555719</t>
  </si>
  <si>
    <t>阴瑞仪</t>
  </si>
  <si>
    <t>110102106211283</t>
  </si>
  <si>
    <t>陈思葭</t>
  </si>
  <si>
    <t>110102106433068</t>
  </si>
  <si>
    <t>吴孟宸</t>
  </si>
  <si>
    <t>350100106398330</t>
  </si>
  <si>
    <t>吕婧萱</t>
  </si>
  <si>
    <t>110102106882133</t>
  </si>
  <si>
    <t>于谨豪</t>
  </si>
  <si>
    <t>110102107168505</t>
  </si>
  <si>
    <t>孙启盛</t>
  </si>
  <si>
    <t>110102105522814</t>
  </si>
  <si>
    <t>高亦芊</t>
  </si>
  <si>
    <t>110102107338417</t>
  </si>
  <si>
    <t>林红</t>
  </si>
  <si>
    <t>110102106899854</t>
  </si>
  <si>
    <t>马慕熙</t>
  </si>
  <si>
    <t>110102106929147</t>
  </si>
  <si>
    <t>杨诗越</t>
  </si>
  <si>
    <t>110102105973156</t>
  </si>
  <si>
    <t>高亦乔</t>
  </si>
  <si>
    <t>110102105084828</t>
  </si>
  <si>
    <t>李诗璇</t>
  </si>
  <si>
    <t>110102107228359</t>
  </si>
  <si>
    <t>刘桐</t>
  </si>
  <si>
    <t>110109106016266</t>
  </si>
  <si>
    <t>陈韦唯</t>
  </si>
  <si>
    <t>110102107014989</t>
  </si>
  <si>
    <t>110106106034460</t>
  </si>
  <si>
    <t>钟心怡</t>
  </si>
  <si>
    <t>110102105580429</t>
  </si>
  <si>
    <t>田玉梅</t>
  </si>
  <si>
    <t>110102105976540</t>
  </si>
  <si>
    <t>吴燕明</t>
  </si>
  <si>
    <t>110102104981674</t>
  </si>
  <si>
    <t>吴瑞敏</t>
  </si>
  <si>
    <t>110102106093351</t>
  </si>
  <si>
    <t>陆瑶</t>
  </si>
  <si>
    <t>110102103751395</t>
  </si>
  <si>
    <t>周佳诺</t>
  </si>
  <si>
    <t>110102106444726</t>
  </si>
  <si>
    <t>宋卓凝</t>
  </si>
  <si>
    <t>110102104102736</t>
  </si>
  <si>
    <t>王霁川</t>
  </si>
  <si>
    <t>110102107242329</t>
  </si>
  <si>
    <t>朱佳</t>
  </si>
  <si>
    <t>110102103336738</t>
  </si>
  <si>
    <t>张添越</t>
  </si>
  <si>
    <t>110102103744385</t>
  </si>
  <si>
    <t>李铭萱</t>
  </si>
  <si>
    <t>110102105192158</t>
  </si>
  <si>
    <t>高天佑</t>
  </si>
  <si>
    <t>110102107352863</t>
  </si>
  <si>
    <t>李奕周</t>
  </si>
  <si>
    <t>110102107413789</t>
  </si>
  <si>
    <t>王心语</t>
  </si>
  <si>
    <t>110102107427996</t>
  </si>
  <si>
    <t>唐嘉文</t>
  </si>
  <si>
    <t>110102107054106</t>
  </si>
  <si>
    <t>宋书敏</t>
  </si>
  <si>
    <t>110102107079003</t>
  </si>
  <si>
    <t>程学英</t>
  </si>
  <si>
    <t>110102107020069</t>
  </si>
  <si>
    <t>施智清</t>
  </si>
  <si>
    <t>340500110221836</t>
  </si>
  <si>
    <t>王蕴涵</t>
  </si>
  <si>
    <t>110102104250980</t>
  </si>
  <si>
    <t>梁子轩</t>
  </si>
  <si>
    <t>110102106974083</t>
  </si>
  <si>
    <t>陈洋</t>
  </si>
  <si>
    <t>110106105380531</t>
  </si>
  <si>
    <t>白逸帆</t>
  </si>
  <si>
    <t>110102105536911</t>
  </si>
  <si>
    <t>陈思葳</t>
  </si>
  <si>
    <t>110102106433073</t>
  </si>
  <si>
    <t>牛俐霖</t>
  </si>
  <si>
    <t>110102106975517</t>
  </si>
  <si>
    <t>董涵煦</t>
  </si>
  <si>
    <t>110102106655289</t>
  </si>
  <si>
    <t>孙婉盈</t>
  </si>
  <si>
    <t>110102106881007</t>
  </si>
  <si>
    <t>方茂桐</t>
  </si>
  <si>
    <t>110102107386963</t>
  </si>
  <si>
    <t>李美丽</t>
  </si>
  <si>
    <t>110102107666209</t>
  </si>
  <si>
    <t>荣靖翔</t>
  </si>
  <si>
    <t>110102105908024</t>
  </si>
  <si>
    <t>张恩睿</t>
  </si>
  <si>
    <t>110102107066209</t>
  </si>
  <si>
    <t>权屹霖</t>
  </si>
  <si>
    <t>110102105412154</t>
  </si>
  <si>
    <t>周春胜</t>
  </si>
  <si>
    <t>110102105137708</t>
  </si>
  <si>
    <t>申若璇</t>
  </si>
  <si>
    <t>110102106249052</t>
  </si>
  <si>
    <t>杨舒雅</t>
  </si>
  <si>
    <t>110102106985316</t>
  </si>
  <si>
    <t>黄奕云</t>
  </si>
  <si>
    <t>110102107234450</t>
  </si>
  <si>
    <t>蔡金红</t>
  </si>
  <si>
    <t>110101103121760</t>
  </si>
  <si>
    <t>刘欣澄</t>
  </si>
  <si>
    <t>110102106891027</t>
  </si>
  <si>
    <t>110102106408980</t>
  </si>
  <si>
    <t>刘惠玲</t>
  </si>
  <si>
    <t>110102101768121</t>
  </si>
  <si>
    <t>马荧泽</t>
  </si>
  <si>
    <t>110102104804580</t>
  </si>
  <si>
    <t>赵隆正</t>
  </si>
  <si>
    <t>110102106944289</t>
  </si>
  <si>
    <t>赵芮涵</t>
  </si>
  <si>
    <t>110102107513815</t>
  </si>
  <si>
    <t>南杭杉</t>
  </si>
  <si>
    <t>110102106515612</t>
  </si>
  <si>
    <t>杨蕴芃</t>
  </si>
  <si>
    <t>110102107102123</t>
  </si>
  <si>
    <t>王俊麟</t>
  </si>
  <si>
    <t>110102106812476</t>
  </si>
  <si>
    <t>冯斯雯</t>
  </si>
  <si>
    <t>110102104498352</t>
  </si>
  <si>
    <t>刘子牧</t>
  </si>
  <si>
    <t>110102107188011</t>
  </si>
  <si>
    <t>张钰泽</t>
  </si>
  <si>
    <t>110102106269839</t>
  </si>
  <si>
    <t>陈紫彤</t>
  </si>
  <si>
    <t>110102107206169</t>
  </si>
  <si>
    <t>皮玉婷</t>
  </si>
  <si>
    <t>110102100907143</t>
  </si>
  <si>
    <t>齐靓如</t>
  </si>
  <si>
    <t>110102106789945</t>
  </si>
  <si>
    <t>石奎</t>
  </si>
  <si>
    <t>110102102142566</t>
  </si>
  <si>
    <t>李惠山</t>
  </si>
  <si>
    <t>110102106669286</t>
  </si>
  <si>
    <t>文羽佳</t>
  </si>
  <si>
    <t>110102107301932</t>
  </si>
  <si>
    <t>王籽博</t>
  </si>
  <si>
    <t>110102106110771</t>
  </si>
  <si>
    <t>朱海</t>
  </si>
  <si>
    <t>110102105522783</t>
  </si>
  <si>
    <t>陈雨婷</t>
  </si>
  <si>
    <t>110102105222296</t>
  </si>
  <si>
    <t>李玮琪</t>
  </si>
  <si>
    <t>110102107141682</t>
  </si>
  <si>
    <t>李淑珍</t>
  </si>
  <si>
    <t>110102101377039</t>
  </si>
  <si>
    <t>李祥林</t>
  </si>
  <si>
    <t>110102101206967</t>
  </si>
  <si>
    <t>颜海波</t>
  </si>
  <si>
    <t>110102104976252</t>
  </si>
  <si>
    <t>郑丽苹</t>
  </si>
  <si>
    <t>110102106408986</t>
  </si>
  <si>
    <t>杨政</t>
  </si>
  <si>
    <t>110102106656842</t>
  </si>
  <si>
    <t>赵宗林</t>
  </si>
  <si>
    <t>110102106656851</t>
  </si>
  <si>
    <t>汤瑞昌</t>
  </si>
  <si>
    <t>110102106656868</t>
  </si>
  <si>
    <t>刘学琴</t>
  </si>
  <si>
    <t>110102106656873</t>
  </si>
  <si>
    <t>杨梅影</t>
  </si>
  <si>
    <t>110102106656893</t>
  </si>
  <si>
    <t>孟子天</t>
  </si>
  <si>
    <t>110108104515238</t>
  </si>
  <si>
    <t>何明潞</t>
  </si>
  <si>
    <t>110102106880602</t>
  </si>
  <si>
    <t>左中豁</t>
  </si>
  <si>
    <t>110102106040103</t>
  </si>
  <si>
    <t>苏春丽</t>
  </si>
  <si>
    <t>110102106451018</t>
  </si>
  <si>
    <t>王高建</t>
  </si>
  <si>
    <t>110102106451025</t>
  </si>
  <si>
    <t>苏强</t>
  </si>
  <si>
    <t>110102106451452</t>
  </si>
  <si>
    <t>李秋花</t>
  </si>
  <si>
    <t>110102106451456</t>
  </si>
  <si>
    <t>姬文佳</t>
  </si>
  <si>
    <t>110102106919834</t>
  </si>
  <si>
    <t>景雨濛</t>
  </si>
  <si>
    <t>110102104234147</t>
  </si>
  <si>
    <t>李天诚</t>
  </si>
  <si>
    <t>110102107446225</t>
  </si>
  <si>
    <t>焦雨凝</t>
  </si>
  <si>
    <t>110102105565628</t>
  </si>
  <si>
    <t>110108106877734</t>
  </si>
  <si>
    <t>柯智涵</t>
  </si>
  <si>
    <t>110102105598655</t>
  </si>
  <si>
    <t>雷宸熙</t>
  </si>
  <si>
    <t>110102106149211</t>
  </si>
  <si>
    <t>李囝倩阳</t>
  </si>
  <si>
    <t>110102107362696</t>
  </si>
  <si>
    <t>李晓娟</t>
  </si>
  <si>
    <t>110102106760435</t>
  </si>
  <si>
    <t>成慧香</t>
  </si>
  <si>
    <t>330100101704196</t>
  </si>
  <si>
    <t>陈定兰</t>
  </si>
  <si>
    <t>110102106771209</t>
  </si>
  <si>
    <t>支彦凯</t>
  </si>
  <si>
    <t>110102106935986</t>
  </si>
  <si>
    <t>李珈祺</t>
  </si>
  <si>
    <t>110102107350816</t>
  </si>
  <si>
    <t>杨轩瑜</t>
  </si>
  <si>
    <t>110102107350804</t>
  </si>
  <si>
    <t>戴伊瑞泽</t>
  </si>
  <si>
    <t>110102107382846</t>
  </si>
  <si>
    <t>姜熹瑶</t>
  </si>
  <si>
    <t>110102106760353</t>
  </si>
  <si>
    <t>李新</t>
  </si>
  <si>
    <t>110102106426428</t>
  </si>
  <si>
    <t>侯奕泽</t>
  </si>
  <si>
    <t>110102106880264</t>
  </si>
  <si>
    <t>110102107451985</t>
  </si>
  <si>
    <t>李慕淇</t>
  </si>
  <si>
    <t>110102107350802</t>
  </si>
  <si>
    <t>章智涵</t>
  </si>
  <si>
    <t>110102105780924</t>
  </si>
  <si>
    <t>王悦荧</t>
  </si>
  <si>
    <t>110102106762564</t>
  </si>
  <si>
    <t>蒙映坤</t>
  </si>
  <si>
    <t>110102105274572</t>
  </si>
  <si>
    <t>来艺</t>
  </si>
  <si>
    <t>110102106771822</t>
  </si>
  <si>
    <t>孙皓瑄</t>
  </si>
  <si>
    <t>110102103746857</t>
  </si>
  <si>
    <t>王竞晗</t>
  </si>
  <si>
    <t>110102104724087</t>
  </si>
  <si>
    <t>刘卿</t>
  </si>
  <si>
    <t>110102107028505</t>
  </si>
  <si>
    <t>严昭睿</t>
  </si>
  <si>
    <t>110102107014977</t>
  </si>
  <si>
    <t>荣昱诚</t>
  </si>
  <si>
    <t>110102107049201</t>
  </si>
  <si>
    <t>许晓岚</t>
  </si>
  <si>
    <t>110102102342495</t>
  </si>
  <si>
    <t>曹芃睿</t>
  </si>
  <si>
    <t>110102106935568</t>
  </si>
  <si>
    <t>吕婕萱</t>
  </si>
  <si>
    <t>110102107035859</t>
  </si>
  <si>
    <t>敦京兰</t>
  </si>
  <si>
    <t>110102105957409</t>
  </si>
  <si>
    <t>段雨轩</t>
  </si>
  <si>
    <t>110102104821553</t>
  </si>
  <si>
    <t>张举策</t>
  </si>
  <si>
    <t>110102104630365</t>
  </si>
  <si>
    <t>张睿哲</t>
  </si>
  <si>
    <t>110102107153007</t>
  </si>
  <si>
    <t>张嘉珣</t>
  </si>
  <si>
    <t>110102105959208</t>
  </si>
  <si>
    <t>查家俊</t>
  </si>
  <si>
    <t>110102106363381</t>
  </si>
  <si>
    <t>李孟谦</t>
  </si>
  <si>
    <t>110102106360919</t>
  </si>
  <si>
    <t>娜朵朵</t>
  </si>
  <si>
    <t>110102105517856</t>
  </si>
  <si>
    <t>赵浚凯</t>
  </si>
  <si>
    <t>110102105170519</t>
  </si>
  <si>
    <t>110102105517683</t>
  </si>
  <si>
    <t>王潇雯</t>
  </si>
  <si>
    <t>110102105962355</t>
  </si>
  <si>
    <t>刘羿泽</t>
  </si>
  <si>
    <t>110102106967673</t>
  </si>
  <si>
    <t>万泓麟</t>
  </si>
  <si>
    <t>110102104491240</t>
  </si>
  <si>
    <t>党唯轩</t>
  </si>
  <si>
    <t>110102104832755</t>
  </si>
  <si>
    <t>张晖</t>
  </si>
  <si>
    <t>110102105992953</t>
  </si>
  <si>
    <t>杨歆悦</t>
  </si>
  <si>
    <t>110102106025994</t>
  </si>
  <si>
    <t>谢秋红</t>
  </si>
  <si>
    <t>110102106394389</t>
  </si>
  <si>
    <t>史慧萍</t>
  </si>
  <si>
    <t>110102107532446</t>
  </si>
  <si>
    <t>田君</t>
  </si>
  <si>
    <t>110102106020582</t>
  </si>
  <si>
    <t>齐建国</t>
  </si>
  <si>
    <t>110102106073102</t>
  </si>
  <si>
    <t>110102106160494</t>
  </si>
  <si>
    <t>徐梵露</t>
  </si>
  <si>
    <t>110102104812109</t>
  </si>
  <si>
    <t>马慧玲</t>
  </si>
  <si>
    <t>110106102501007</t>
  </si>
  <si>
    <t>肖良敏</t>
  </si>
  <si>
    <t>110102102050917</t>
  </si>
  <si>
    <t>赵玉平</t>
  </si>
  <si>
    <t>110102105944491</t>
  </si>
  <si>
    <t>孙一田</t>
  </si>
  <si>
    <t>110102105568327</t>
  </si>
  <si>
    <t>冀奕然</t>
  </si>
  <si>
    <t>110102105890076</t>
  </si>
  <si>
    <t>赵梓彤</t>
  </si>
  <si>
    <t>110106102987915</t>
  </si>
  <si>
    <t>孙一杨</t>
  </si>
  <si>
    <t>110102106358589</t>
  </si>
  <si>
    <t>赫芳仪</t>
  </si>
  <si>
    <t>110102104505414</t>
  </si>
  <si>
    <t>周奕辰</t>
  </si>
  <si>
    <t>110102107007775</t>
  </si>
  <si>
    <t>罗一杨</t>
  </si>
  <si>
    <t>110102105520524</t>
  </si>
  <si>
    <t>邵子赫</t>
  </si>
  <si>
    <t>110102106881092</t>
  </si>
  <si>
    <t>刘明轩</t>
  </si>
  <si>
    <t>110102106725894</t>
  </si>
  <si>
    <t>陈一诺</t>
  </si>
  <si>
    <t>110102107346846</t>
  </si>
  <si>
    <t>胡荣原</t>
  </si>
  <si>
    <t>110102107090554</t>
  </si>
  <si>
    <t>关璟琛</t>
  </si>
  <si>
    <t>110102105568089</t>
  </si>
  <si>
    <t>董兆兰</t>
  </si>
  <si>
    <t>110101101521452</t>
  </si>
  <si>
    <t>支新茂</t>
  </si>
  <si>
    <t>110102106912097</t>
  </si>
  <si>
    <t>张士祥</t>
  </si>
  <si>
    <t>110102106912110</t>
  </si>
  <si>
    <t>李淑琼</t>
  </si>
  <si>
    <t>110102107005613</t>
  </si>
  <si>
    <t>张杨</t>
  </si>
  <si>
    <t>110102107039995</t>
  </si>
  <si>
    <t>李磊</t>
  </si>
  <si>
    <t>110102106931780</t>
  </si>
  <si>
    <t>张玉杰</t>
  </si>
  <si>
    <t>110102107004941</t>
  </si>
  <si>
    <t>谢思仪</t>
  </si>
  <si>
    <t>110102106988009</t>
  </si>
  <si>
    <t>孙圣尧</t>
  </si>
  <si>
    <t>110102103658143</t>
  </si>
  <si>
    <t>马浩聪</t>
  </si>
  <si>
    <t>110102105023192</t>
  </si>
  <si>
    <t>刘振林</t>
  </si>
  <si>
    <t>110102102365812</t>
  </si>
  <si>
    <t>刘香梅</t>
  </si>
  <si>
    <t>110102101497301</t>
  </si>
  <si>
    <t>赵梓璇</t>
  </si>
  <si>
    <t>110102103729676</t>
  </si>
  <si>
    <t>王嶺</t>
  </si>
  <si>
    <t>110102106916667</t>
  </si>
  <si>
    <t>王振华</t>
  </si>
  <si>
    <t>110102105039927</t>
  </si>
  <si>
    <t>110102100009729</t>
  </si>
  <si>
    <t>杨素霞</t>
  </si>
  <si>
    <t>110102106916649</t>
  </si>
  <si>
    <t>王建华</t>
  </si>
  <si>
    <t>110102106916657</t>
  </si>
  <si>
    <t>李玉芬</t>
  </si>
  <si>
    <t>110102102694100</t>
  </si>
  <si>
    <t>王纯</t>
  </si>
  <si>
    <t>110102104948945</t>
  </si>
  <si>
    <t>崔璨</t>
  </si>
  <si>
    <t>110102107209746</t>
  </si>
  <si>
    <t>张淑荣</t>
  </si>
  <si>
    <t>110102106916714</t>
  </si>
  <si>
    <t>牛运明</t>
  </si>
  <si>
    <t>110102105137789</t>
  </si>
  <si>
    <t>崔旭烑</t>
  </si>
  <si>
    <t>110102106728836</t>
  </si>
  <si>
    <t>高景轩</t>
  </si>
  <si>
    <t>110102106249516</t>
  </si>
  <si>
    <t>程子茜</t>
  </si>
  <si>
    <t>110102106438632</t>
  </si>
  <si>
    <t>110101106072035</t>
  </si>
  <si>
    <t>胡景浩</t>
  </si>
  <si>
    <t>110106107448185</t>
  </si>
  <si>
    <t>赵梓烨</t>
  </si>
  <si>
    <t>110102107360875</t>
  </si>
  <si>
    <t>李佳煊</t>
  </si>
  <si>
    <t>110102107005957</t>
  </si>
  <si>
    <t>贺国琦</t>
  </si>
  <si>
    <t>110102107105404</t>
  </si>
  <si>
    <t>董梓漫</t>
  </si>
  <si>
    <t>110102107016635</t>
  </si>
  <si>
    <t>董梓煊</t>
  </si>
  <si>
    <t>110102107016632</t>
  </si>
  <si>
    <t>王海溶</t>
  </si>
  <si>
    <t>110102107442702</t>
  </si>
  <si>
    <t>王秀茹</t>
  </si>
  <si>
    <t>110102107356434</t>
  </si>
  <si>
    <t>魏桂荣</t>
  </si>
  <si>
    <t>110102100963654</t>
  </si>
  <si>
    <t>贾丽娜</t>
  </si>
  <si>
    <t>110102105757804</t>
  </si>
  <si>
    <t>王秀英</t>
  </si>
  <si>
    <t>110102107361788</t>
  </si>
  <si>
    <t>周金莲</t>
  </si>
  <si>
    <t>110102107399068</t>
  </si>
  <si>
    <t>蒋淑兰</t>
  </si>
  <si>
    <t>110102107364684</t>
  </si>
  <si>
    <t>张晓宁</t>
  </si>
  <si>
    <t>110102107356080</t>
  </si>
  <si>
    <t>佟金立</t>
  </si>
  <si>
    <t>110102107361769</t>
  </si>
  <si>
    <t>刘旭</t>
  </si>
  <si>
    <t>110102107661905</t>
  </si>
  <si>
    <t>卢志洪</t>
  </si>
  <si>
    <t>110102107360469</t>
  </si>
  <si>
    <t>李学美</t>
  </si>
  <si>
    <t>110102107362172</t>
  </si>
  <si>
    <t>赵全胜</t>
  </si>
  <si>
    <t>110102105926617</t>
  </si>
  <si>
    <t>110102105709456</t>
  </si>
  <si>
    <t>李雪涛</t>
  </si>
  <si>
    <t>110102105936071</t>
  </si>
  <si>
    <t>王继华</t>
  </si>
  <si>
    <t>110102107361067</t>
  </si>
  <si>
    <t>陈静</t>
  </si>
  <si>
    <t>110102107020408</t>
  </si>
  <si>
    <t>裴北寅</t>
  </si>
  <si>
    <t>110102106584845</t>
  </si>
  <si>
    <t>张京平</t>
  </si>
  <si>
    <t>110102105137512</t>
  </si>
  <si>
    <t>王宜萍</t>
  </si>
  <si>
    <t>110102107134890</t>
  </si>
  <si>
    <t>尹佐龙</t>
  </si>
  <si>
    <t>110102107105828</t>
  </si>
  <si>
    <t>徐玉琴</t>
  </si>
  <si>
    <t>110109106286420</t>
  </si>
  <si>
    <t>郭运鸿</t>
  </si>
  <si>
    <t>110102107108011</t>
  </si>
  <si>
    <t>刘霞</t>
  </si>
  <si>
    <t>110115106616624</t>
  </si>
  <si>
    <t>李洪生</t>
  </si>
  <si>
    <t>110102107316210</t>
  </si>
  <si>
    <t>林子喻</t>
  </si>
  <si>
    <t>110102107053911</t>
  </si>
  <si>
    <t>韩采奕</t>
  </si>
  <si>
    <t>110102107056000</t>
  </si>
  <si>
    <t>赵齐昆</t>
  </si>
  <si>
    <t>110102106622344</t>
  </si>
  <si>
    <t>宗瑞森</t>
  </si>
  <si>
    <t>110102106418824</t>
  </si>
  <si>
    <t>贾鼎臣</t>
  </si>
  <si>
    <t>110102107020516</t>
  </si>
  <si>
    <t>刘一铭</t>
  </si>
  <si>
    <t>110102106976189</t>
  </si>
  <si>
    <t>司嫤芊</t>
  </si>
  <si>
    <t>110102106877022</t>
  </si>
  <si>
    <t>张新阳</t>
  </si>
  <si>
    <t>110102106496153</t>
  </si>
  <si>
    <t>刘奕杉</t>
  </si>
  <si>
    <t>110102106981233</t>
  </si>
  <si>
    <t>金潼</t>
  </si>
  <si>
    <t>110102103465352</t>
  </si>
  <si>
    <t>任博萱</t>
  </si>
  <si>
    <t>110102101109689</t>
  </si>
  <si>
    <t>袁博</t>
  </si>
  <si>
    <t>110102107015024</t>
  </si>
  <si>
    <t>张熹</t>
  </si>
  <si>
    <t>110102106669475</t>
  </si>
  <si>
    <t>堵洪雁</t>
  </si>
  <si>
    <t>110102101313957</t>
  </si>
  <si>
    <t>吴宇飏</t>
  </si>
  <si>
    <t>110102106075153</t>
  </si>
  <si>
    <t>王文烨</t>
  </si>
  <si>
    <t>110102104887736</t>
  </si>
  <si>
    <t>梁知言</t>
  </si>
  <si>
    <t>110102105767783</t>
  </si>
  <si>
    <t>凌圣宸</t>
  </si>
  <si>
    <t>110102107478832</t>
  </si>
  <si>
    <t>竺子奥</t>
  </si>
  <si>
    <t>110102106466423</t>
  </si>
  <si>
    <t>陆健坤</t>
  </si>
  <si>
    <t>110102106708094</t>
  </si>
  <si>
    <t>曹睿洋</t>
  </si>
  <si>
    <t>110102105169093</t>
  </si>
  <si>
    <t>何琼</t>
  </si>
  <si>
    <t>110102102551390</t>
  </si>
  <si>
    <t>何牧</t>
  </si>
  <si>
    <t>110102103797857</t>
  </si>
  <si>
    <t>祝梓航</t>
  </si>
  <si>
    <t>110105106882859</t>
  </si>
  <si>
    <t>卢林</t>
  </si>
  <si>
    <t>110102106733008</t>
  </si>
  <si>
    <t>蒋亦霖</t>
  </si>
  <si>
    <t>110102105981436</t>
  </si>
  <si>
    <t>汪睿扬</t>
  </si>
  <si>
    <t>110102106320270</t>
  </si>
  <si>
    <t>李响</t>
  </si>
  <si>
    <t>110102107360323</t>
  </si>
  <si>
    <t>李向珍</t>
  </si>
  <si>
    <t>110102106904912</t>
  </si>
  <si>
    <t>熊玥雅</t>
  </si>
  <si>
    <t>110102107055855</t>
  </si>
  <si>
    <t>闫新宇</t>
  </si>
  <si>
    <t>110102105999627</t>
  </si>
  <si>
    <t>李忻染</t>
  </si>
  <si>
    <t>110102106873084</t>
  </si>
  <si>
    <t>郝雨桐</t>
  </si>
  <si>
    <t>110102106445822</t>
  </si>
  <si>
    <t>洪玘昱</t>
  </si>
  <si>
    <t>110102106879640</t>
  </si>
  <si>
    <t>汪煜涵</t>
  </si>
  <si>
    <t>110102107404513</t>
  </si>
  <si>
    <t>尚晓静</t>
  </si>
  <si>
    <t>110102106453555</t>
  </si>
  <si>
    <t>董欣瑶</t>
  </si>
  <si>
    <t>110102107266156</t>
  </si>
  <si>
    <t>李娜</t>
  </si>
  <si>
    <t>110102104374471</t>
  </si>
  <si>
    <t>陈思巍</t>
  </si>
  <si>
    <t>110102103555059</t>
  </si>
  <si>
    <t>王景楼</t>
  </si>
  <si>
    <t>110102106453534</t>
  </si>
  <si>
    <t>崔家浩</t>
  </si>
  <si>
    <t>110102105521640</t>
  </si>
  <si>
    <t>吴晓雨</t>
  </si>
  <si>
    <t>110102104240174</t>
  </si>
  <si>
    <t>崔钰若</t>
  </si>
  <si>
    <t>110102106319115</t>
  </si>
  <si>
    <t>李宝华</t>
  </si>
  <si>
    <t>110102106449128</t>
  </si>
  <si>
    <t>柳昕坤</t>
  </si>
  <si>
    <t>110102107076994</t>
  </si>
  <si>
    <t>吴祉瑄</t>
  </si>
  <si>
    <t>110102104971521</t>
  </si>
  <si>
    <t>李纯杰</t>
  </si>
  <si>
    <t>110102104744802</t>
  </si>
  <si>
    <t>孟玉珍</t>
  </si>
  <si>
    <t>110102105096033</t>
  </si>
  <si>
    <t>张雅萌</t>
  </si>
  <si>
    <t>110102107036364</t>
  </si>
  <si>
    <t>卫博豪</t>
  </si>
  <si>
    <t>110102104818312</t>
  </si>
  <si>
    <t>史笑</t>
  </si>
  <si>
    <t>110102104609475</t>
  </si>
  <si>
    <t>尹良源</t>
  </si>
  <si>
    <t>110102107341133</t>
  </si>
  <si>
    <t>李子澜</t>
  </si>
  <si>
    <t>110102105975890</t>
  </si>
  <si>
    <t>王浩霏</t>
  </si>
  <si>
    <t>110102106752659</t>
  </si>
  <si>
    <t>黄梓澄</t>
  </si>
  <si>
    <t>110102105329527</t>
  </si>
  <si>
    <t>信泽浩</t>
  </si>
  <si>
    <t>110102107642619</t>
  </si>
  <si>
    <t>孙茂淇</t>
  </si>
  <si>
    <t>110102106608909</t>
  </si>
  <si>
    <t>郝佳韵</t>
  </si>
  <si>
    <t>110102106292454</t>
  </si>
  <si>
    <t>孙绍博</t>
  </si>
  <si>
    <t>110102107060828</t>
  </si>
  <si>
    <t>韩玉琳</t>
  </si>
  <si>
    <t>110107103660604</t>
  </si>
  <si>
    <t>陶月格格</t>
  </si>
  <si>
    <t>110102106951092</t>
  </si>
  <si>
    <t>程允淙</t>
  </si>
  <si>
    <t>110108103983828</t>
  </si>
  <si>
    <t>马雯</t>
  </si>
  <si>
    <t>110102104163247</t>
  </si>
  <si>
    <t>赵思棠</t>
  </si>
  <si>
    <t>110102107068980</t>
  </si>
  <si>
    <t>杨思齐</t>
  </si>
  <si>
    <t>110102106876385</t>
  </si>
  <si>
    <t>李奕晨</t>
  </si>
  <si>
    <t>110102106141356</t>
  </si>
  <si>
    <t>尹一然</t>
  </si>
  <si>
    <t>110102106645443</t>
  </si>
  <si>
    <t>李铃</t>
  </si>
  <si>
    <t>110101100150907</t>
  </si>
  <si>
    <t>高逸翔</t>
  </si>
  <si>
    <t>110102106574115</t>
  </si>
  <si>
    <t>倪可</t>
  </si>
  <si>
    <t>110102103572178</t>
  </si>
  <si>
    <t>鲁子豪</t>
  </si>
  <si>
    <t>110102103748715</t>
  </si>
  <si>
    <t>李泽皓</t>
  </si>
  <si>
    <t>110102105922429</t>
  </si>
  <si>
    <t>索嘉诺</t>
  </si>
  <si>
    <t>110102107677423</t>
  </si>
  <si>
    <t>高朗</t>
  </si>
  <si>
    <t>110102106081488</t>
  </si>
  <si>
    <t>邹蕙鹂</t>
  </si>
  <si>
    <t>110102105085424</t>
  </si>
  <si>
    <t>李逸宸</t>
  </si>
  <si>
    <t>110102106573998</t>
  </si>
  <si>
    <t>马君</t>
  </si>
  <si>
    <t>110102107532462</t>
  </si>
  <si>
    <t>王淑杰</t>
  </si>
  <si>
    <t>110102106412354</t>
  </si>
  <si>
    <t>刘迪年</t>
  </si>
  <si>
    <t>110102105399534</t>
  </si>
  <si>
    <t>贾红爽</t>
  </si>
  <si>
    <t>110102105535594</t>
  </si>
  <si>
    <t>李梦洁</t>
  </si>
  <si>
    <t>110102107075477</t>
  </si>
  <si>
    <t>徐康莲</t>
  </si>
  <si>
    <t>110102105748511</t>
  </si>
  <si>
    <t>韩玲娣</t>
  </si>
  <si>
    <t>110102101756440</t>
  </si>
  <si>
    <t>娄志超</t>
  </si>
  <si>
    <t>341200104391995</t>
  </si>
  <si>
    <t>李杰华</t>
  </si>
  <si>
    <t>110102102616376</t>
  </si>
  <si>
    <t>杨琬</t>
  </si>
  <si>
    <t>110101104969851</t>
  </si>
  <si>
    <t>王先明</t>
  </si>
  <si>
    <t>110102106071520</t>
  </si>
  <si>
    <t>王少岐</t>
  </si>
  <si>
    <t>110102105535591</t>
  </si>
  <si>
    <t>刘洋</t>
  </si>
  <si>
    <t>110102104645381</t>
  </si>
  <si>
    <t>啟萌</t>
  </si>
  <si>
    <t>110102106502409</t>
  </si>
  <si>
    <t>王翌清</t>
  </si>
  <si>
    <t>110102104645359</t>
  </si>
  <si>
    <t>王清烨</t>
  </si>
  <si>
    <t>110102104645365</t>
  </si>
  <si>
    <t>谷辛怡</t>
  </si>
  <si>
    <t>110102106950437</t>
  </si>
  <si>
    <t>王灏勋</t>
  </si>
  <si>
    <t>110102104203963</t>
  </si>
  <si>
    <t>谢飞垚</t>
  </si>
  <si>
    <t>110102107338623</t>
  </si>
  <si>
    <t>周梦晓</t>
  </si>
  <si>
    <t>110102106619369</t>
  </si>
  <si>
    <t>李安瑞祺</t>
  </si>
  <si>
    <t>110102107311261</t>
  </si>
  <si>
    <t>徐朗</t>
  </si>
  <si>
    <t>110102107332075</t>
  </si>
  <si>
    <t>孙俪嫣</t>
  </si>
  <si>
    <t>110102106003515</t>
  </si>
  <si>
    <t>魏圣伦</t>
  </si>
  <si>
    <t>110102106925497</t>
  </si>
  <si>
    <t>侯硕</t>
  </si>
  <si>
    <t>110108100407565</t>
  </si>
  <si>
    <t>沙娜</t>
  </si>
  <si>
    <t>110102106911351</t>
  </si>
  <si>
    <t>张双泉</t>
  </si>
  <si>
    <t>110102107328089</t>
  </si>
  <si>
    <t>彭茹莉</t>
  </si>
  <si>
    <t>110102107514711</t>
  </si>
  <si>
    <t>赵丽</t>
  </si>
  <si>
    <t>110102107514741</t>
  </si>
  <si>
    <t>宝菊</t>
  </si>
  <si>
    <t>110102107515694</t>
  </si>
  <si>
    <t>赵洁群</t>
  </si>
  <si>
    <t>110102107515734</t>
  </si>
  <si>
    <t>刘山岭</t>
  </si>
  <si>
    <t>110102107517917</t>
  </si>
  <si>
    <t>甄燕馨</t>
  </si>
  <si>
    <t>110102107517925</t>
  </si>
  <si>
    <t>吴佳家</t>
  </si>
  <si>
    <t>110102105997246</t>
  </si>
  <si>
    <t>王玉晗</t>
  </si>
  <si>
    <t>110102106980439</t>
  </si>
  <si>
    <t>孙夕婷</t>
  </si>
  <si>
    <t>110102106619384</t>
  </si>
  <si>
    <t>王昱皓</t>
  </si>
  <si>
    <t>110101105720022</t>
  </si>
  <si>
    <t>刘苏日</t>
  </si>
  <si>
    <t>110102106622214</t>
  </si>
  <si>
    <t>刘天佑</t>
  </si>
  <si>
    <t>110102104182698</t>
  </si>
  <si>
    <t>白佳怡</t>
  </si>
  <si>
    <t>110102106256067</t>
  </si>
  <si>
    <t>张佳婧</t>
  </si>
  <si>
    <t>110102105102058</t>
  </si>
  <si>
    <t>郝予涵</t>
  </si>
  <si>
    <t>110102106807130</t>
  </si>
  <si>
    <t>付敏</t>
  </si>
  <si>
    <t>110102106819547</t>
  </si>
  <si>
    <t>杜海燕</t>
  </si>
  <si>
    <t>110102107696412</t>
  </si>
  <si>
    <t>张秀芹</t>
  </si>
  <si>
    <t>110102101340673</t>
  </si>
  <si>
    <t>焦傲然</t>
  </si>
  <si>
    <t>110102106903526</t>
  </si>
  <si>
    <t>曹美婷</t>
  </si>
  <si>
    <t>110102107299874</t>
  </si>
  <si>
    <t>宋昊然</t>
  </si>
  <si>
    <t>110102107038362</t>
  </si>
  <si>
    <t>苏桐</t>
  </si>
  <si>
    <t>110102107227126</t>
  </si>
  <si>
    <t>刘琪</t>
  </si>
  <si>
    <t>110102107056996</t>
  </si>
  <si>
    <t>徐力峥</t>
  </si>
  <si>
    <t>110102107022010</t>
  </si>
  <si>
    <t>杨舒婷</t>
  </si>
  <si>
    <t>110102107439695</t>
  </si>
  <si>
    <t>张雪</t>
  </si>
  <si>
    <t>110102107022023</t>
  </si>
  <si>
    <t>张迪</t>
  </si>
  <si>
    <t>110102107221713</t>
  </si>
  <si>
    <t>刘原畅</t>
  </si>
  <si>
    <t>110102106905871</t>
  </si>
  <si>
    <t>谭筱彤</t>
  </si>
  <si>
    <t>110102107356206</t>
  </si>
  <si>
    <t>谭云睿</t>
  </si>
  <si>
    <t>110102107356218</t>
  </si>
  <si>
    <t>杨守一</t>
  </si>
  <si>
    <t>110102106992346</t>
  </si>
  <si>
    <t>许妙涵</t>
  </si>
  <si>
    <t>110102107344323</t>
  </si>
  <si>
    <t>任奕菲</t>
  </si>
  <si>
    <t>110102105525986</t>
  </si>
  <si>
    <t>宫旭</t>
  </si>
  <si>
    <t>110102106421666</t>
  </si>
  <si>
    <t>钟晨睿</t>
  </si>
  <si>
    <t>110102107073209</t>
  </si>
  <si>
    <t>李宸溪</t>
  </si>
  <si>
    <t>110102107480179</t>
  </si>
  <si>
    <t>孟繁祎</t>
  </si>
  <si>
    <t>110102107073756</t>
  </si>
  <si>
    <t>吕东睿</t>
  </si>
  <si>
    <t>110102104976172</t>
  </si>
  <si>
    <t>刘芳琳</t>
  </si>
  <si>
    <t>110102107038487</t>
  </si>
  <si>
    <t>王天卓</t>
  </si>
  <si>
    <t>110102103965991</t>
  </si>
  <si>
    <t>贾淳月</t>
  </si>
  <si>
    <t>110102106936924</t>
  </si>
  <si>
    <t>张倬宁</t>
  </si>
  <si>
    <t>110102106950432</t>
  </si>
  <si>
    <t>黄旭航</t>
  </si>
  <si>
    <t>110102106523399</t>
  </si>
  <si>
    <t>张思萌</t>
  </si>
  <si>
    <t>110102104471738</t>
  </si>
  <si>
    <t>110102106364760</t>
  </si>
  <si>
    <t>王心妍</t>
  </si>
  <si>
    <t>110102107006567</t>
  </si>
  <si>
    <t>龙青青</t>
  </si>
  <si>
    <t>110102107299220</t>
  </si>
  <si>
    <t>110102107029871</t>
  </si>
  <si>
    <t>郭芳</t>
  </si>
  <si>
    <t>110102106879581</t>
  </si>
  <si>
    <t>刘文惠</t>
  </si>
  <si>
    <t>110111104552342</t>
  </si>
  <si>
    <t>董伟强</t>
  </si>
  <si>
    <t>110102107029739</t>
  </si>
  <si>
    <t>赵博</t>
  </si>
  <si>
    <t>110102107029826</t>
  </si>
  <si>
    <t>杜纯良</t>
  </si>
  <si>
    <t>110102101246367</t>
  </si>
  <si>
    <t>王玉华</t>
  </si>
  <si>
    <t>110102101246422</t>
  </si>
  <si>
    <t>吴香凝</t>
  </si>
  <si>
    <t>110102107598100</t>
  </si>
  <si>
    <t>苗湉杺</t>
  </si>
  <si>
    <t>110102107143453</t>
  </si>
  <si>
    <t>郑博研</t>
  </si>
  <si>
    <t>110102104805336</t>
  </si>
  <si>
    <t>苗易杨</t>
  </si>
  <si>
    <t>110102107164789</t>
  </si>
  <si>
    <t>潘仲谨</t>
  </si>
  <si>
    <t>110102107341369</t>
  </si>
  <si>
    <t>潘依诺</t>
  </si>
  <si>
    <t>110102107607039</t>
  </si>
  <si>
    <t>苏连起</t>
  </si>
  <si>
    <t>110107101498710</t>
  </si>
  <si>
    <t>籍爽</t>
  </si>
  <si>
    <t>110102104890627</t>
  </si>
  <si>
    <t>虞达宽</t>
  </si>
  <si>
    <t>110102107122210</t>
  </si>
  <si>
    <t>程珞恬</t>
  </si>
  <si>
    <t>110102105521324</t>
  </si>
  <si>
    <t>何欣潼</t>
  </si>
  <si>
    <t>110102106403124</t>
  </si>
  <si>
    <t>何鑫芃</t>
  </si>
  <si>
    <t>110102106402072</t>
  </si>
  <si>
    <t>孔博飞</t>
  </si>
  <si>
    <t>110102104805157</t>
  </si>
  <si>
    <t>李赫洋</t>
  </si>
  <si>
    <t>110102107128262</t>
  </si>
  <si>
    <t>于维嘉</t>
  </si>
  <si>
    <t>110102107144144</t>
  </si>
  <si>
    <t>孙霆轩</t>
  </si>
  <si>
    <t>110102106897112</t>
  </si>
  <si>
    <t>何可莹</t>
  </si>
  <si>
    <t>110102104905177</t>
  </si>
  <si>
    <t>赵政涵</t>
  </si>
  <si>
    <t>110102106952422</t>
  </si>
  <si>
    <t>王雨晨</t>
  </si>
  <si>
    <t>110102104986113</t>
  </si>
  <si>
    <t>周清轩</t>
  </si>
  <si>
    <t>110102105882592</t>
  </si>
  <si>
    <t>李卓宁</t>
  </si>
  <si>
    <t>110115104653109</t>
  </si>
  <si>
    <t>安子骏</t>
  </si>
  <si>
    <t>110102106427941</t>
  </si>
  <si>
    <t>袁之禾</t>
  </si>
  <si>
    <t>110102104198305</t>
  </si>
  <si>
    <t>卢志睿</t>
  </si>
  <si>
    <t>110102104405063</t>
  </si>
  <si>
    <t>韦农</t>
  </si>
  <si>
    <t>110102104832502</t>
  </si>
  <si>
    <t>裴玉泓</t>
  </si>
  <si>
    <t>110102102342506</t>
  </si>
  <si>
    <t>严庆和</t>
  </si>
  <si>
    <t>110102002092537</t>
  </si>
  <si>
    <t>王正霖</t>
  </si>
  <si>
    <t>110102103533917</t>
  </si>
  <si>
    <t>胡景云</t>
  </si>
  <si>
    <t>110102106883135</t>
  </si>
  <si>
    <t>郑伊泽</t>
  </si>
  <si>
    <t>110102107327349</t>
  </si>
  <si>
    <t>罗一菲</t>
  </si>
  <si>
    <t>110102106907547</t>
  </si>
  <si>
    <t>李梓萱</t>
  </si>
  <si>
    <t>110102106436836</t>
  </si>
  <si>
    <t>张琳</t>
  </si>
  <si>
    <t>110102104950179</t>
  </si>
  <si>
    <t>杜明昊</t>
  </si>
  <si>
    <t>110102105167706</t>
  </si>
  <si>
    <t>张若然</t>
  </si>
  <si>
    <t>110101105877110</t>
  </si>
  <si>
    <t>翟梓豪</t>
  </si>
  <si>
    <t>110111106122398</t>
  </si>
  <si>
    <t>吴秉恩</t>
  </si>
  <si>
    <t>110102107245227</t>
  </si>
  <si>
    <t>王铭乐</t>
  </si>
  <si>
    <t>110102107072300</t>
  </si>
  <si>
    <t>李沅翰</t>
  </si>
  <si>
    <t>110102107156704</t>
  </si>
  <si>
    <t>金雨晴</t>
  </si>
  <si>
    <t>110102105525085</t>
  </si>
  <si>
    <t>林子芝</t>
  </si>
  <si>
    <t>110102106879123</t>
  </si>
  <si>
    <t>常嘉诚</t>
  </si>
  <si>
    <t>110101103539314</t>
  </si>
  <si>
    <t>郝李嘉瑞</t>
  </si>
  <si>
    <t>110102107184276</t>
  </si>
  <si>
    <t>张子心</t>
  </si>
  <si>
    <t>110102104652973</t>
  </si>
  <si>
    <t>吕思辰</t>
  </si>
  <si>
    <t>110102105169247</t>
  </si>
  <si>
    <t>李易霖</t>
  </si>
  <si>
    <t>110102105164484</t>
  </si>
  <si>
    <t>贾会香</t>
  </si>
  <si>
    <t>110102101751503</t>
  </si>
  <si>
    <t>110102106015289</t>
  </si>
  <si>
    <t>王钦珑</t>
  </si>
  <si>
    <t>110102106498635</t>
  </si>
  <si>
    <t>韩翔禹</t>
  </si>
  <si>
    <t>110102103813079</t>
  </si>
  <si>
    <t>齐欢歌</t>
  </si>
  <si>
    <t>110102107330322</t>
  </si>
  <si>
    <t>冯诚</t>
  </si>
  <si>
    <t>110102106016437</t>
  </si>
  <si>
    <t>郭庆</t>
  </si>
  <si>
    <t>110102107456693</t>
  </si>
  <si>
    <t>沈立</t>
  </si>
  <si>
    <t>110112105758028</t>
  </si>
  <si>
    <t>刘子坤</t>
  </si>
  <si>
    <t>110102106906599</t>
  </si>
  <si>
    <t>任翠翠</t>
  </si>
  <si>
    <t>110102106947009</t>
  </si>
  <si>
    <t>刘淑立</t>
  </si>
  <si>
    <t>110102104972325</t>
  </si>
  <si>
    <t>石晓菁</t>
  </si>
  <si>
    <t>110102104120433</t>
  </si>
  <si>
    <t>丁喆</t>
  </si>
  <si>
    <t>110102107615010</t>
  </si>
  <si>
    <t>张卓一</t>
  </si>
  <si>
    <t>110102103773713</t>
  </si>
  <si>
    <t>张凯斯</t>
  </si>
  <si>
    <t>110112105912489</t>
  </si>
  <si>
    <t>朱孟鑫</t>
  </si>
  <si>
    <t>110114106262991</t>
  </si>
  <si>
    <t>赵天琦</t>
  </si>
  <si>
    <t>110102105974271</t>
  </si>
  <si>
    <t>110102107520563</t>
  </si>
  <si>
    <t>薛洁</t>
  </si>
  <si>
    <t>110101107060262</t>
  </si>
  <si>
    <t>张杰</t>
  </si>
  <si>
    <t>110102107601941</t>
  </si>
  <si>
    <t>鲁英佳</t>
  </si>
  <si>
    <t>110105105086032</t>
  </si>
  <si>
    <t>李宏韬</t>
  </si>
  <si>
    <t>110102107402037</t>
  </si>
  <si>
    <t>刘海川</t>
  </si>
  <si>
    <t>110102104229995</t>
  </si>
  <si>
    <t>康娜</t>
  </si>
  <si>
    <t>110102104071824</t>
  </si>
  <si>
    <t>李羿泽</t>
  </si>
  <si>
    <t>110102107251370</t>
  </si>
  <si>
    <t>郭晨凯</t>
  </si>
  <si>
    <t>110115104947340</t>
  </si>
  <si>
    <t>金楚轩</t>
  </si>
  <si>
    <t>110102107017524</t>
  </si>
  <si>
    <t>姜文浩</t>
  </si>
  <si>
    <t>110102103963837</t>
  </si>
  <si>
    <t>陈亚红</t>
  </si>
  <si>
    <t>110102103750742</t>
  </si>
  <si>
    <t>栾潇博</t>
  </si>
  <si>
    <t>110102103330881</t>
  </si>
  <si>
    <t>邱自悦</t>
  </si>
  <si>
    <t>110106104315252</t>
  </si>
  <si>
    <t>邵子恩</t>
  </si>
  <si>
    <t>110102104205562</t>
  </si>
  <si>
    <t>肖逸舒</t>
  </si>
  <si>
    <t>110102106646316</t>
  </si>
  <si>
    <t>叶子杨</t>
  </si>
  <si>
    <t>110102106858099</t>
  </si>
  <si>
    <t>刘思滢</t>
  </si>
  <si>
    <t>110106106869716</t>
  </si>
  <si>
    <t>于梓桐</t>
  </si>
  <si>
    <t>110102107206582</t>
  </si>
  <si>
    <t>常可为</t>
  </si>
  <si>
    <t>110102105874105</t>
  </si>
  <si>
    <t>史麒婷</t>
  </si>
  <si>
    <t>110102106339766</t>
  </si>
  <si>
    <t>何思颖</t>
  </si>
  <si>
    <t>110105103983479</t>
  </si>
  <si>
    <t>王颖捷</t>
  </si>
  <si>
    <t>110102106001020</t>
  </si>
  <si>
    <t>董喆</t>
  </si>
  <si>
    <t>110102104163167</t>
  </si>
  <si>
    <t>徐立华</t>
  </si>
  <si>
    <t>110101107057578</t>
  </si>
  <si>
    <t>张敬合</t>
  </si>
  <si>
    <t>110102104220275</t>
  </si>
  <si>
    <t>张海明</t>
  </si>
  <si>
    <t>110105106365108</t>
  </si>
  <si>
    <t>刘子尧</t>
  </si>
  <si>
    <t>110105105515177</t>
  </si>
  <si>
    <t>李梓菡</t>
  </si>
  <si>
    <t>110112103926128</t>
  </si>
  <si>
    <t>刘骏驰</t>
  </si>
  <si>
    <t>110106107342146</t>
  </si>
  <si>
    <t>王亚伟</t>
  </si>
  <si>
    <t>110101105224418</t>
  </si>
  <si>
    <t>李文琪</t>
  </si>
  <si>
    <t>110102105156907</t>
  </si>
  <si>
    <t>刘仁慧</t>
  </si>
  <si>
    <t>110102103771516</t>
  </si>
  <si>
    <t>邓涵真</t>
  </si>
  <si>
    <t>110102106917156</t>
  </si>
  <si>
    <t>杜浩嘉</t>
  </si>
  <si>
    <t>110102106888880</t>
  </si>
  <si>
    <t>张冰</t>
  </si>
  <si>
    <t>110111100072206</t>
  </si>
  <si>
    <t>王露晨</t>
  </si>
  <si>
    <t>110102104645205</t>
  </si>
  <si>
    <t>付蓉</t>
  </si>
  <si>
    <t>110102106606991</t>
  </si>
  <si>
    <t>张婷</t>
  </si>
  <si>
    <t>110101101726791</t>
  </si>
  <si>
    <t>郭绍桐</t>
  </si>
  <si>
    <t>110106104805644</t>
  </si>
  <si>
    <t>邵月灏</t>
  </si>
  <si>
    <t>110102106607627</t>
  </si>
  <si>
    <t>张宇桁</t>
  </si>
  <si>
    <t>110105104494722</t>
  </si>
  <si>
    <t>王子城</t>
  </si>
  <si>
    <t>110102106868296</t>
  </si>
  <si>
    <t>袁青杨</t>
  </si>
  <si>
    <t>110102104797194</t>
  </si>
  <si>
    <t>牛金玉</t>
  </si>
  <si>
    <t>110105103384628</t>
  </si>
  <si>
    <t>王紫璠</t>
  </si>
  <si>
    <t>110102105958587</t>
  </si>
  <si>
    <t>阮美慧</t>
  </si>
  <si>
    <t>110102106389789</t>
  </si>
  <si>
    <t>宋歌</t>
  </si>
  <si>
    <t>110102106856709</t>
  </si>
  <si>
    <t>张嘉裕</t>
  </si>
  <si>
    <t>110102107430792</t>
  </si>
  <si>
    <t>王政元</t>
  </si>
  <si>
    <t>110102105962659</t>
  </si>
  <si>
    <t>陈彤</t>
  </si>
  <si>
    <t>110108106219563</t>
  </si>
  <si>
    <t>张嘉珺</t>
  </si>
  <si>
    <t>110102107494267</t>
  </si>
  <si>
    <t>吴璠</t>
  </si>
  <si>
    <t>110102107359337</t>
  </si>
  <si>
    <t>张靖</t>
  </si>
  <si>
    <t>110101107719414</t>
  </si>
  <si>
    <t>刘蕾</t>
  </si>
  <si>
    <t>110102104879515</t>
  </si>
  <si>
    <t>张云飞</t>
  </si>
  <si>
    <t>110102105620882</t>
  </si>
  <si>
    <t>丁墨凡</t>
  </si>
  <si>
    <t>110108106034576</t>
  </si>
  <si>
    <t>田真真</t>
  </si>
  <si>
    <t>110108106540149</t>
  </si>
  <si>
    <t>张梦婉</t>
  </si>
  <si>
    <t>110105103723445</t>
  </si>
  <si>
    <t>李英娜</t>
  </si>
  <si>
    <t>110102106482583</t>
  </si>
  <si>
    <t>何艾琪</t>
  </si>
  <si>
    <t>110105100803606</t>
  </si>
  <si>
    <t>刘瑶</t>
  </si>
  <si>
    <t>110102106552730</t>
  </si>
  <si>
    <t>郝艺</t>
  </si>
  <si>
    <t>110102102110660</t>
  </si>
  <si>
    <t>陈彦宏</t>
  </si>
  <si>
    <t>110102106949552</t>
  </si>
  <si>
    <t>蒋湘玲</t>
  </si>
  <si>
    <t>110102106945727</t>
  </si>
  <si>
    <t>李超</t>
  </si>
  <si>
    <t>110102107322001</t>
  </si>
  <si>
    <t>刘诗宇</t>
  </si>
  <si>
    <t>110108105685634</t>
  </si>
  <si>
    <t>陈妍</t>
  </si>
  <si>
    <t>110102106496336</t>
  </si>
  <si>
    <t>郭明梅</t>
  </si>
  <si>
    <t>110106106906776</t>
  </si>
  <si>
    <t>李小寒</t>
  </si>
  <si>
    <t>110102106947781</t>
  </si>
  <si>
    <t>缪雨乔</t>
  </si>
  <si>
    <t>110102106947756</t>
  </si>
  <si>
    <t>解爽</t>
  </si>
  <si>
    <t>110102106337927</t>
  </si>
  <si>
    <t>段阳阳</t>
  </si>
  <si>
    <t>110101103059572</t>
  </si>
  <si>
    <t>苏金月</t>
  </si>
  <si>
    <t>110102106943234</t>
  </si>
  <si>
    <t>郑琳</t>
  </si>
  <si>
    <t>110102107479546</t>
  </si>
  <si>
    <t>王蕾</t>
  </si>
  <si>
    <t>110102106947688</t>
  </si>
  <si>
    <t>110102106945489</t>
  </si>
  <si>
    <t>马京丽</t>
  </si>
  <si>
    <t>110102107479361</t>
  </si>
  <si>
    <t>魏磊</t>
  </si>
  <si>
    <t>110102106943125</t>
  </si>
  <si>
    <t>包欣悦</t>
  </si>
  <si>
    <t>110105103058139</t>
  </si>
  <si>
    <t>王莹</t>
  </si>
  <si>
    <t>110108106908823</t>
  </si>
  <si>
    <t>吴磊</t>
  </si>
  <si>
    <t>110108106886214</t>
  </si>
  <si>
    <t>陈依然</t>
  </si>
  <si>
    <t>110113106894523</t>
  </si>
  <si>
    <t>范菲然</t>
  </si>
  <si>
    <t>110108106942565</t>
  </si>
  <si>
    <t>刘佳钰</t>
  </si>
  <si>
    <t>110101100809707</t>
  </si>
  <si>
    <t>王淑茹</t>
  </si>
  <si>
    <t>350200101453778</t>
  </si>
  <si>
    <t>李素云</t>
  </si>
  <si>
    <t>110102106953736</t>
  </si>
  <si>
    <t>李双</t>
  </si>
  <si>
    <t>110115100696517</t>
  </si>
  <si>
    <t>阎晓慧</t>
  </si>
  <si>
    <t>110106103989333</t>
  </si>
  <si>
    <t>武奘</t>
  </si>
  <si>
    <t>110102106943655</t>
  </si>
  <si>
    <t>马驰</t>
  </si>
  <si>
    <t>110102106944056</t>
  </si>
  <si>
    <t>刘俊辰</t>
  </si>
  <si>
    <t>110108104136402</t>
  </si>
  <si>
    <t>白鑫</t>
  </si>
  <si>
    <t>110106105479885</t>
  </si>
  <si>
    <t>李东明</t>
  </si>
  <si>
    <t>110108106940434</t>
  </si>
  <si>
    <t>鲁娜</t>
  </si>
  <si>
    <t>110102106949064</t>
  </si>
  <si>
    <t>杨凝</t>
  </si>
  <si>
    <t>110108106857032</t>
  </si>
  <si>
    <t>刘晓军</t>
  </si>
  <si>
    <t>110102106943217</t>
  </si>
  <si>
    <t>常晓牧</t>
  </si>
  <si>
    <t>110116103727355</t>
  </si>
  <si>
    <t>李松</t>
  </si>
  <si>
    <t>110102106947735</t>
  </si>
  <si>
    <t>孙媛</t>
  </si>
  <si>
    <t>110106107369728</t>
  </si>
  <si>
    <t>吕慧彧</t>
  </si>
  <si>
    <t>110102106944790</t>
  </si>
  <si>
    <t>谈佳</t>
  </si>
  <si>
    <t>110102107479255</t>
  </si>
  <si>
    <t>原浓心</t>
  </si>
  <si>
    <t>110106103376222</t>
  </si>
  <si>
    <t>田耕</t>
  </si>
  <si>
    <t>110108103982368</t>
  </si>
  <si>
    <t>胡伊宁</t>
  </si>
  <si>
    <t>110111104627699</t>
  </si>
  <si>
    <t>赵菲</t>
  </si>
  <si>
    <t>110102106948175</t>
  </si>
  <si>
    <t>张愉</t>
  </si>
  <si>
    <t>110112102697494</t>
  </si>
  <si>
    <t>110108104450582</t>
  </si>
  <si>
    <t>张炎</t>
  </si>
  <si>
    <t>110102107482191</t>
  </si>
  <si>
    <t>110106106556462</t>
  </si>
  <si>
    <t>叶禹彤</t>
  </si>
  <si>
    <t>110108103670085</t>
  </si>
  <si>
    <t>王祎然</t>
  </si>
  <si>
    <t>210700102556185</t>
  </si>
  <si>
    <t>顾方</t>
  </si>
  <si>
    <t>110101105213748</t>
  </si>
  <si>
    <t>郑彤</t>
  </si>
  <si>
    <t>110111105869584</t>
  </si>
  <si>
    <t>马佳蕴</t>
  </si>
  <si>
    <t>110108104860190</t>
  </si>
  <si>
    <t>骆漯</t>
  </si>
  <si>
    <t>110108105159337</t>
  </si>
  <si>
    <t>陈钰璠</t>
  </si>
  <si>
    <t>110108105296960</t>
  </si>
  <si>
    <t>李琦</t>
  </si>
  <si>
    <t>110101104380408</t>
  </si>
  <si>
    <t>郭天楚</t>
  </si>
  <si>
    <t>110105100019352</t>
  </si>
  <si>
    <t>杨新星</t>
  </si>
  <si>
    <t>110102106955046</t>
  </si>
  <si>
    <t>冯李媛</t>
  </si>
  <si>
    <t>110108106948056</t>
  </si>
  <si>
    <t>黄悦茗</t>
  </si>
  <si>
    <t>110101103500537</t>
  </si>
  <si>
    <t>王健</t>
  </si>
  <si>
    <t>110108103416558</t>
  </si>
  <si>
    <t>相俊红</t>
  </si>
  <si>
    <t>110102107479505</t>
  </si>
  <si>
    <t>庄丽</t>
  </si>
  <si>
    <t>110105104878702</t>
  </si>
  <si>
    <t>任艳艳</t>
  </si>
  <si>
    <t>130500104999729</t>
  </si>
  <si>
    <t>110106100961195</t>
  </si>
  <si>
    <t>张臻</t>
  </si>
  <si>
    <t>110108102420853</t>
  </si>
  <si>
    <t>史可欣</t>
  </si>
  <si>
    <t>120105101160450</t>
  </si>
  <si>
    <t>翟佳慧</t>
  </si>
  <si>
    <t>110108106726182</t>
  </si>
  <si>
    <t>曹汀</t>
  </si>
  <si>
    <t>110108102089227</t>
  </si>
  <si>
    <t>唐宇鹤</t>
  </si>
  <si>
    <t>110102103587902</t>
  </si>
  <si>
    <t>高青</t>
  </si>
  <si>
    <t>110102104789228</t>
  </si>
  <si>
    <t>蒋硕</t>
  </si>
  <si>
    <t>110102105308461</t>
  </si>
  <si>
    <t>郑丽萍</t>
  </si>
  <si>
    <t>110102106508243</t>
  </si>
  <si>
    <t>张芽芽</t>
  </si>
  <si>
    <t>110102106606383</t>
  </si>
  <si>
    <t>孙洁</t>
  </si>
  <si>
    <t>110102106498545</t>
  </si>
  <si>
    <t>张帆</t>
  </si>
  <si>
    <t>110105106083736</t>
  </si>
  <si>
    <t>左泽一</t>
  </si>
  <si>
    <t>110102106762396</t>
  </si>
  <si>
    <t>杜丽璞</t>
  </si>
  <si>
    <t>110102107162291</t>
  </si>
  <si>
    <t>王铁矛</t>
  </si>
  <si>
    <t>110000107182363</t>
  </si>
  <si>
    <t>李雨宸</t>
  </si>
  <si>
    <t>110108106879506</t>
  </si>
  <si>
    <t>孙欣培</t>
  </si>
  <si>
    <t>110108104838454</t>
  </si>
  <si>
    <t>石红</t>
  </si>
  <si>
    <t>110102107317323</t>
  </si>
  <si>
    <t>时晓宁</t>
  </si>
  <si>
    <t>110102106365182</t>
  </si>
  <si>
    <t>高磊</t>
  </si>
  <si>
    <t>110105107083419</t>
  </si>
  <si>
    <t>李祥欣</t>
  </si>
  <si>
    <t>110108105106633</t>
  </si>
  <si>
    <t>刘语瞳</t>
  </si>
  <si>
    <t>110102106653104</t>
  </si>
  <si>
    <t>曹语桐</t>
  </si>
  <si>
    <t>110101106382328</t>
  </si>
  <si>
    <t>吕梓慕</t>
  </si>
  <si>
    <t>110106107082110</t>
  </si>
  <si>
    <t>贾春雷</t>
  </si>
  <si>
    <t>110102106978536</t>
  </si>
  <si>
    <t>李婵</t>
  </si>
  <si>
    <t>110102102675002</t>
  </si>
  <si>
    <t>康文婷</t>
  </si>
  <si>
    <t>110101106560655</t>
  </si>
  <si>
    <t>林青</t>
  </si>
  <si>
    <t>110102106979464</t>
  </si>
  <si>
    <t>陈霓</t>
  </si>
  <si>
    <t>110108106885552</t>
  </si>
  <si>
    <t>冯蔚</t>
  </si>
  <si>
    <t>110108107034066</t>
  </si>
  <si>
    <t>马琛</t>
  </si>
  <si>
    <t>110102100073295</t>
  </si>
  <si>
    <t>110101104956431</t>
  </si>
  <si>
    <t>孙文莉</t>
  </si>
  <si>
    <t>110106107604016</t>
  </si>
  <si>
    <t>赵慧博</t>
  </si>
  <si>
    <t>110112106404172</t>
  </si>
  <si>
    <t>刘欣沂</t>
  </si>
  <si>
    <t>110102105727394</t>
  </si>
  <si>
    <t>王秀艳</t>
  </si>
  <si>
    <t>110106107266169</t>
  </si>
  <si>
    <t>张婧瑭</t>
  </si>
  <si>
    <t>110101107290132</t>
  </si>
  <si>
    <t>沈桂红</t>
  </si>
  <si>
    <t>110102107625476</t>
  </si>
  <si>
    <t>客宇新</t>
  </si>
  <si>
    <t>110108104713146</t>
  </si>
  <si>
    <t>陈俣欣</t>
  </si>
  <si>
    <t>110102107587928</t>
  </si>
  <si>
    <t>毋妙合</t>
  </si>
  <si>
    <t>110102106654517</t>
  </si>
  <si>
    <t>张维瀚</t>
  </si>
  <si>
    <t>110108107304174</t>
  </si>
  <si>
    <t>张宁轩</t>
  </si>
  <si>
    <t>110102104856284</t>
  </si>
  <si>
    <t>韩春玉</t>
  </si>
  <si>
    <t>110101101608988</t>
  </si>
  <si>
    <t>王紫懿</t>
  </si>
  <si>
    <t>110102107444173</t>
  </si>
  <si>
    <t>杨梓瑶</t>
  </si>
  <si>
    <t>110105107377988</t>
  </si>
  <si>
    <t>许宸熙</t>
  </si>
  <si>
    <t>110101105877050</t>
  </si>
  <si>
    <t>郑皓宸</t>
  </si>
  <si>
    <t>110108105993002</t>
  </si>
  <si>
    <t>武奕含</t>
  </si>
  <si>
    <t>110102106684166</t>
  </si>
  <si>
    <t>李樾</t>
  </si>
  <si>
    <t>320100114941318</t>
  </si>
  <si>
    <t>刘聪</t>
  </si>
  <si>
    <t>110112105114475</t>
  </si>
  <si>
    <t>柳奇瑞</t>
  </si>
  <si>
    <t>110105105881939</t>
  </si>
  <si>
    <t>赵星柔</t>
  </si>
  <si>
    <t>110102107100888</t>
  </si>
  <si>
    <t>展宇</t>
  </si>
  <si>
    <t>110105100430200</t>
  </si>
  <si>
    <t>宁良汭</t>
  </si>
  <si>
    <t>110102106080872</t>
  </si>
  <si>
    <t>孙简达</t>
  </si>
  <si>
    <t>110108106904006</t>
  </si>
  <si>
    <t>范家瑞</t>
  </si>
  <si>
    <t>110115106811688</t>
  </si>
  <si>
    <t>左骁桐</t>
  </si>
  <si>
    <t>110102106597772</t>
  </si>
  <si>
    <t>翟颂荀</t>
  </si>
  <si>
    <t>110102107021680</t>
  </si>
  <si>
    <t>安禹辰</t>
  </si>
  <si>
    <t>110108107007944</t>
  </si>
  <si>
    <t>张思源</t>
  </si>
  <si>
    <t>110102107177885</t>
  </si>
  <si>
    <t>房小鸥</t>
  </si>
  <si>
    <t>370700107886536</t>
  </si>
  <si>
    <t>兰婉晴</t>
  </si>
  <si>
    <t>110102107021703</t>
  </si>
  <si>
    <t>佟宇翰</t>
  </si>
  <si>
    <t>110102107305978</t>
  </si>
  <si>
    <t>刘梓潼</t>
  </si>
  <si>
    <t>110108106371679</t>
  </si>
  <si>
    <t>祁芷瑶</t>
  </si>
  <si>
    <t>110106106201483</t>
  </si>
  <si>
    <t>孙浩然</t>
  </si>
  <si>
    <t>110102107101150</t>
  </si>
  <si>
    <t>110102107480407</t>
  </si>
  <si>
    <t>刘昊轩</t>
  </si>
  <si>
    <t>110108106873624</t>
  </si>
  <si>
    <t>韩伯清</t>
  </si>
  <si>
    <t>110102107101439</t>
  </si>
  <si>
    <t>陈沫熙</t>
  </si>
  <si>
    <t>110102106440618</t>
  </si>
  <si>
    <t>莫凡</t>
  </si>
  <si>
    <t>110102106746828</t>
  </si>
  <si>
    <t>张淼</t>
  </si>
  <si>
    <t>110106100071764</t>
  </si>
  <si>
    <t>张梓翔</t>
  </si>
  <si>
    <t>110102104494980</t>
  </si>
  <si>
    <t>门书阳</t>
  </si>
  <si>
    <t>110108104693266</t>
  </si>
  <si>
    <t>刘歆瑗</t>
  </si>
  <si>
    <t>110108106146566</t>
  </si>
  <si>
    <t>司雨</t>
  </si>
  <si>
    <t>110102104214325</t>
  </si>
  <si>
    <t>杨秋兰</t>
  </si>
  <si>
    <t>110102106606533</t>
  </si>
  <si>
    <t>于佳玉</t>
  </si>
  <si>
    <t>110102104260762</t>
  </si>
  <si>
    <t>管青山</t>
  </si>
  <si>
    <t>110102106534427</t>
  </si>
  <si>
    <t>丁金金</t>
  </si>
  <si>
    <t>110102107504311</t>
  </si>
  <si>
    <t>阮竞菲</t>
  </si>
  <si>
    <t>110102107165057</t>
  </si>
  <si>
    <t>马泽茜</t>
  </si>
  <si>
    <t>110102104961524</t>
  </si>
  <si>
    <t>马龙</t>
  </si>
  <si>
    <t>110102104956211</t>
  </si>
  <si>
    <t>马子权</t>
  </si>
  <si>
    <t>110102106875255</t>
  </si>
  <si>
    <t>刘婧涵</t>
  </si>
  <si>
    <t>110102107177464</t>
  </si>
  <si>
    <t>冯雅雯</t>
  </si>
  <si>
    <t>110102105750504</t>
  </si>
  <si>
    <t>刘晓健</t>
  </si>
  <si>
    <t>110102106291494</t>
  </si>
  <si>
    <t>孙秋菊</t>
  </si>
  <si>
    <t>110102106025968</t>
  </si>
  <si>
    <t>赵喆一</t>
  </si>
  <si>
    <t>110102106424321</t>
  </si>
  <si>
    <t>于子谦</t>
  </si>
  <si>
    <t>110102105605033</t>
  </si>
  <si>
    <t>黄永泽</t>
  </si>
  <si>
    <t>110101105720291</t>
  </si>
  <si>
    <t>110102106434814</t>
  </si>
  <si>
    <t>齐淇</t>
  </si>
  <si>
    <t>110105104763728</t>
  </si>
  <si>
    <t>刘雨鑫</t>
  </si>
  <si>
    <t>110102104373544</t>
  </si>
  <si>
    <t>马楠</t>
  </si>
  <si>
    <t>110105106498745</t>
  </si>
  <si>
    <t>赵恒</t>
  </si>
  <si>
    <t>110101106818432</t>
  </si>
  <si>
    <t>肖懿扬</t>
  </si>
  <si>
    <t>110102106937676</t>
  </si>
  <si>
    <t>赵雪云</t>
  </si>
  <si>
    <t>110105106071957</t>
  </si>
  <si>
    <t>张许泓元</t>
  </si>
  <si>
    <t>110102104889597</t>
  </si>
  <si>
    <t>李明德</t>
  </si>
  <si>
    <t>110102106857451</t>
  </si>
  <si>
    <t>王会轩</t>
  </si>
  <si>
    <t>110102106715411</t>
  </si>
  <si>
    <t>邓加为</t>
  </si>
  <si>
    <t>110108104359002</t>
  </si>
  <si>
    <t>杨宸轩</t>
  </si>
  <si>
    <t>110106106599844</t>
  </si>
  <si>
    <t>胡雅涵</t>
  </si>
  <si>
    <t>110108106958626</t>
  </si>
  <si>
    <t>陈涛</t>
  </si>
  <si>
    <t>110102104804848</t>
  </si>
  <si>
    <t>高逸轩</t>
  </si>
  <si>
    <t>110102106519094</t>
  </si>
  <si>
    <t>邹志鹏</t>
  </si>
  <si>
    <t>110102106538238</t>
  </si>
  <si>
    <t>卜泫杉</t>
  </si>
  <si>
    <t>110106107185695</t>
  </si>
  <si>
    <t>刘沙</t>
  </si>
  <si>
    <t>110102107075890</t>
  </si>
  <si>
    <t>郝维彬</t>
  </si>
  <si>
    <t>110102106014971</t>
  </si>
  <si>
    <t>李尚宸</t>
  </si>
  <si>
    <t>110102105753964</t>
  </si>
  <si>
    <t>张丽彬</t>
  </si>
  <si>
    <t>110108106314223</t>
  </si>
  <si>
    <t>孙淦</t>
  </si>
  <si>
    <t>110102107600812</t>
  </si>
  <si>
    <t>张景怡</t>
  </si>
  <si>
    <t>110106107515034</t>
  </si>
  <si>
    <t>李禹彤</t>
  </si>
  <si>
    <t>110108106883650</t>
  </si>
  <si>
    <t>赵梦宇</t>
  </si>
  <si>
    <t>110108106806736</t>
  </si>
  <si>
    <t>吴登硕</t>
  </si>
  <si>
    <t>110102107238405</t>
  </si>
  <si>
    <t>卢怡然</t>
  </si>
  <si>
    <t>110102107272899</t>
  </si>
  <si>
    <t>王珍妮</t>
  </si>
  <si>
    <t>110102107510262</t>
  </si>
  <si>
    <t>张璇</t>
  </si>
  <si>
    <t>110102107633189</t>
  </si>
  <si>
    <t>史宗良</t>
  </si>
  <si>
    <t>110113103190911</t>
  </si>
  <si>
    <t>绳娟</t>
  </si>
  <si>
    <t>110102106081328</t>
  </si>
  <si>
    <t>刘涵明</t>
  </si>
  <si>
    <t>110102106479325</t>
  </si>
  <si>
    <t>郝翔</t>
  </si>
  <si>
    <t>110102106071553</t>
  </si>
  <si>
    <t>杨盛宇</t>
  </si>
  <si>
    <t>110102106615704</t>
  </si>
  <si>
    <t>崔钰淼</t>
  </si>
  <si>
    <t>110102105423774</t>
  </si>
  <si>
    <t>揭果果</t>
  </si>
  <si>
    <t>110102107348775</t>
  </si>
  <si>
    <t>张一川</t>
  </si>
  <si>
    <t>110102104444107</t>
  </si>
  <si>
    <t>董奕武</t>
  </si>
  <si>
    <t>110102107353917</t>
  </si>
  <si>
    <t>田一涵</t>
  </si>
  <si>
    <t>110102106001630</t>
  </si>
  <si>
    <t>董沐晨</t>
  </si>
  <si>
    <t>110102107275944</t>
  </si>
  <si>
    <t>李灵菡</t>
  </si>
  <si>
    <t>110102106981268</t>
  </si>
  <si>
    <t>尹健</t>
  </si>
  <si>
    <t>110102107637837</t>
  </si>
  <si>
    <t>刘宇晨</t>
  </si>
  <si>
    <t>110114106446842</t>
  </si>
  <si>
    <t>张白鹭</t>
  </si>
  <si>
    <t>110102107010287</t>
  </si>
  <si>
    <t>高美云</t>
  </si>
  <si>
    <t>110102107465569</t>
  </si>
  <si>
    <t>师力</t>
  </si>
  <si>
    <t>110102107269470</t>
  </si>
  <si>
    <t>郑尚阳</t>
  </si>
  <si>
    <t>110102107013593</t>
  </si>
  <si>
    <t>蔡渊媛</t>
  </si>
  <si>
    <t>110102100657007</t>
  </si>
  <si>
    <t>周艳婷</t>
  </si>
  <si>
    <t>110102107038210</t>
  </si>
  <si>
    <t>汪子衿</t>
  </si>
  <si>
    <t>110102106951384</t>
  </si>
  <si>
    <t>高艳玲</t>
  </si>
  <si>
    <t>150500100210885</t>
  </si>
  <si>
    <t>王子昊</t>
  </si>
  <si>
    <t>110102106154004</t>
  </si>
  <si>
    <t>刘和起</t>
  </si>
  <si>
    <t>110102107027472</t>
  </si>
  <si>
    <t>朱玥</t>
  </si>
  <si>
    <t>110102107637832</t>
  </si>
  <si>
    <t>闫楚瑜</t>
  </si>
  <si>
    <t>110102105173239</t>
  </si>
  <si>
    <t>刘子琛</t>
  </si>
  <si>
    <t>110102106167857</t>
  </si>
  <si>
    <t>尹怡然</t>
  </si>
  <si>
    <t>110102106081668</t>
  </si>
  <si>
    <t>吴红</t>
  </si>
  <si>
    <t>110102102613210</t>
  </si>
  <si>
    <t>张艺涵</t>
  </si>
  <si>
    <t>110114107073809</t>
  </si>
  <si>
    <t>黄若暄</t>
  </si>
  <si>
    <t>110102106155061</t>
  </si>
  <si>
    <t>110102107271201</t>
  </si>
  <si>
    <t>刘广林</t>
  </si>
  <si>
    <t>110109102648478</t>
  </si>
  <si>
    <t>刘佳洁</t>
  </si>
  <si>
    <t>110102107271227</t>
  </si>
  <si>
    <t>林溢丰</t>
  </si>
  <si>
    <t>110102105648633</t>
  </si>
  <si>
    <t>尹铎文</t>
  </si>
  <si>
    <t>110102106619893</t>
  </si>
  <si>
    <t>赵天瑞</t>
  </si>
  <si>
    <t>110102106604054</t>
  </si>
  <si>
    <t>韩恩阳</t>
  </si>
  <si>
    <t>110102106221869</t>
  </si>
  <si>
    <t>顾惟</t>
  </si>
  <si>
    <t>110108106256539</t>
  </si>
  <si>
    <t>王屹峤</t>
  </si>
  <si>
    <t>110102106903942</t>
  </si>
  <si>
    <t>王韬然</t>
  </si>
  <si>
    <t>110102106997288</t>
  </si>
  <si>
    <t>曹芊一</t>
  </si>
  <si>
    <t>110102106088076</t>
  </si>
  <si>
    <t>韩明峻</t>
  </si>
  <si>
    <t>110102107397259</t>
  </si>
  <si>
    <t>孙睿</t>
  </si>
  <si>
    <t>110102107071577</t>
  </si>
  <si>
    <t>郭卓芠</t>
  </si>
  <si>
    <t>110102105510719</t>
  </si>
  <si>
    <t>李睿恒</t>
  </si>
  <si>
    <t>110102107368466</t>
  </si>
  <si>
    <t>易军</t>
  </si>
  <si>
    <t>110102107181968</t>
  </si>
  <si>
    <t>王雪烨</t>
  </si>
  <si>
    <t>110102107453577</t>
  </si>
  <si>
    <t>刘光耀</t>
  </si>
  <si>
    <t>110102107130503</t>
  </si>
  <si>
    <t>邱贞宇</t>
  </si>
  <si>
    <t>110102107427884</t>
  </si>
  <si>
    <t>邱咏成</t>
  </si>
  <si>
    <t>110114105803441</t>
  </si>
  <si>
    <t>韩数</t>
  </si>
  <si>
    <t>110102107190181</t>
  </si>
  <si>
    <t>范隽泽</t>
  </si>
  <si>
    <t>110102106918096</t>
  </si>
  <si>
    <t>宋云晖</t>
  </si>
  <si>
    <t>110101105942796</t>
  </si>
  <si>
    <t>高麒翔</t>
  </si>
  <si>
    <t>110102107495983</t>
  </si>
  <si>
    <t>张涵博</t>
  </si>
  <si>
    <t>110102105513770</t>
  </si>
  <si>
    <t>李明泽</t>
  </si>
  <si>
    <t>110108107034755</t>
  </si>
  <si>
    <t>易华</t>
  </si>
  <si>
    <t>110102106046590</t>
  </si>
  <si>
    <t>刘宇晴</t>
  </si>
  <si>
    <t>110102107130827</t>
  </si>
  <si>
    <t>王海越</t>
  </si>
  <si>
    <t>110102106959875</t>
  </si>
  <si>
    <t>李洋明</t>
  </si>
  <si>
    <t>110102107355435</t>
  </si>
  <si>
    <t>康沐晨</t>
  </si>
  <si>
    <t>110102107076359</t>
  </si>
  <si>
    <t>王泰格</t>
  </si>
  <si>
    <t>110102106290426</t>
  </si>
  <si>
    <t>金佟娜</t>
  </si>
  <si>
    <t>110102105946947</t>
  </si>
  <si>
    <t>苏子修</t>
  </si>
  <si>
    <t>110108107146828</t>
  </si>
  <si>
    <t>张贻然</t>
  </si>
  <si>
    <t>110101106247573</t>
  </si>
  <si>
    <t>马梵宁</t>
  </si>
  <si>
    <t>110106106570022</t>
  </si>
  <si>
    <t>刘雨时</t>
  </si>
  <si>
    <t>110102107048167</t>
  </si>
  <si>
    <t>栗一川</t>
  </si>
  <si>
    <t>110108103424584</t>
  </si>
  <si>
    <t>王子昀</t>
  </si>
  <si>
    <t>110102106736486</t>
  </si>
  <si>
    <t>王钧珧</t>
  </si>
  <si>
    <t>110106102993857</t>
  </si>
  <si>
    <t>刘维壬</t>
  </si>
  <si>
    <t>110102106853282</t>
  </si>
  <si>
    <t>范伊嘉</t>
  </si>
  <si>
    <t>110108106795948</t>
  </si>
  <si>
    <t>赵君语</t>
  </si>
  <si>
    <t>110108107017219</t>
  </si>
  <si>
    <t>赵君航</t>
  </si>
  <si>
    <t>110108106425712</t>
  </si>
  <si>
    <t>戎晨宇</t>
  </si>
  <si>
    <t>110102107348719</t>
  </si>
  <si>
    <t>董婧怡</t>
  </si>
  <si>
    <t>110102107434488</t>
  </si>
  <si>
    <t>李芳阅</t>
  </si>
  <si>
    <t>110102107645197</t>
  </si>
  <si>
    <t>杨悦芾</t>
  </si>
  <si>
    <t>110105106599921</t>
  </si>
  <si>
    <t>王馨平</t>
  </si>
  <si>
    <t>110102104968256</t>
  </si>
  <si>
    <t>王致宁</t>
  </si>
  <si>
    <t>110108106938770</t>
  </si>
  <si>
    <t>胡馨琪</t>
  </si>
  <si>
    <t>110102105977523</t>
  </si>
  <si>
    <t>弓林昊</t>
  </si>
  <si>
    <t>110108106036207</t>
  </si>
  <si>
    <t>王炳钧</t>
  </si>
  <si>
    <t>110102107355296</t>
  </si>
  <si>
    <t>高嘉蔓</t>
  </si>
  <si>
    <t>110102106957336</t>
  </si>
  <si>
    <t>李玥莹</t>
  </si>
  <si>
    <t>110102107011045</t>
  </si>
  <si>
    <t>袁荣浩</t>
  </si>
  <si>
    <t>110102103694214</t>
  </si>
  <si>
    <t>于浩轩</t>
  </si>
  <si>
    <t>110102106222963</t>
  </si>
  <si>
    <t>陶思齐</t>
  </si>
  <si>
    <t>110102105853678</t>
  </si>
  <si>
    <t>陶思远</t>
  </si>
  <si>
    <t>110102105853659</t>
  </si>
  <si>
    <t>涂悠涵</t>
  </si>
  <si>
    <t>110106103322768</t>
  </si>
  <si>
    <t>兹敬涵</t>
  </si>
  <si>
    <t>110102106785546</t>
  </si>
  <si>
    <t>周正</t>
  </si>
  <si>
    <t>110102107051348</t>
  </si>
  <si>
    <t>王楷尧</t>
  </si>
  <si>
    <t>110102104779319</t>
  </si>
  <si>
    <t>刘婉晴</t>
  </si>
  <si>
    <t>110102107400543</t>
  </si>
  <si>
    <t>闫佳羽鑫</t>
  </si>
  <si>
    <t>110102107497525</t>
  </si>
  <si>
    <t>王贯之</t>
  </si>
  <si>
    <t>110102105770162</t>
  </si>
  <si>
    <t>张学晶</t>
  </si>
  <si>
    <t>110102106271162</t>
  </si>
  <si>
    <t>吴容皓珉</t>
  </si>
  <si>
    <t>110106107326297</t>
  </si>
  <si>
    <t>唐可馨</t>
  </si>
  <si>
    <t>110102107358562</t>
  </si>
  <si>
    <t>董轩宇</t>
  </si>
  <si>
    <t>110102106931817</t>
  </si>
  <si>
    <t>张子琦</t>
  </si>
  <si>
    <t>110113103497556</t>
  </si>
  <si>
    <t>杨子涵</t>
  </si>
  <si>
    <t>110105107133316</t>
  </si>
  <si>
    <t>黄晨钢</t>
  </si>
  <si>
    <t>110102104716110</t>
  </si>
  <si>
    <t>高筱楠</t>
  </si>
  <si>
    <t>110102107134290</t>
  </si>
  <si>
    <t>王茵凡</t>
  </si>
  <si>
    <t>110102105972997</t>
  </si>
  <si>
    <t>柴毅铭</t>
  </si>
  <si>
    <t>110105103528226</t>
  </si>
  <si>
    <t>110102107306356</t>
  </si>
  <si>
    <t>邱冬冬</t>
  </si>
  <si>
    <t>110108105730230</t>
  </si>
  <si>
    <t>刘秀敏</t>
  </si>
  <si>
    <t>110102106882998</t>
  </si>
  <si>
    <t>宇佳琦</t>
  </si>
  <si>
    <t>110102107651639</t>
  </si>
  <si>
    <t>董静</t>
  </si>
  <si>
    <t>110102106882877</t>
  </si>
  <si>
    <t>肖明</t>
  </si>
  <si>
    <t>110112101422161</t>
  </si>
  <si>
    <t>祝汉梓</t>
  </si>
  <si>
    <t>110106106070717</t>
  </si>
  <si>
    <t>丁军</t>
  </si>
  <si>
    <t>110102105774833</t>
  </si>
  <si>
    <t>陶菡</t>
  </si>
  <si>
    <t>110102106877792</t>
  </si>
  <si>
    <t>康逸凡</t>
  </si>
  <si>
    <t>110108106017942</t>
  </si>
  <si>
    <t>朱紫鑫</t>
  </si>
  <si>
    <t>110102106519808</t>
  </si>
  <si>
    <t>张越鑫</t>
  </si>
  <si>
    <t>110102107091828</t>
  </si>
  <si>
    <t>李源皓</t>
  </si>
  <si>
    <t>110102106949083</t>
  </si>
  <si>
    <t>司浩良</t>
  </si>
  <si>
    <t>110102106920350</t>
  </si>
  <si>
    <t>司浩琳</t>
  </si>
  <si>
    <t>110102107009657</t>
  </si>
  <si>
    <t>李思桐</t>
  </si>
  <si>
    <t>110102106887744</t>
  </si>
  <si>
    <t>肖依杨</t>
  </si>
  <si>
    <t>110102106911335</t>
  </si>
  <si>
    <t>杨薏璇</t>
  </si>
  <si>
    <t>110106107682307</t>
  </si>
  <si>
    <t>王煜临</t>
  </si>
  <si>
    <t>110102107682804</t>
  </si>
  <si>
    <t>左森塬</t>
  </si>
  <si>
    <t>110102106679760</t>
  </si>
  <si>
    <t>李炳霖</t>
  </si>
  <si>
    <t>110102106960180</t>
  </si>
  <si>
    <t>司峻豪</t>
  </si>
  <si>
    <t>110112106768361</t>
  </si>
  <si>
    <t>王子依</t>
  </si>
  <si>
    <t>110102106512802</t>
  </si>
  <si>
    <t>王绮含</t>
  </si>
  <si>
    <t>110102106510440</t>
  </si>
  <si>
    <t>胡茗暄</t>
  </si>
  <si>
    <t>110102106925203</t>
  </si>
  <si>
    <t>孟祥熙</t>
  </si>
  <si>
    <t>110106106956638</t>
  </si>
  <si>
    <t>李瑞林</t>
  </si>
  <si>
    <t>110101106997769</t>
  </si>
  <si>
    <t>张沐微</t>
  </si>
  <si>
    <t>110114107491636</t>
  </si>
  <si>
    <t>窦涵</t>
  </si>
  <si>
    <t>110102106667260</t>
  </si>
  <si>
    <t>朱计锋</t>
  </si>
  <si>
    <t>371300100679702</t>
  </si>
  <si>
    <t>李佳润</t>
  </si>
  <si>
    <t>110102107027275</t>
  </si>
  <si>
    <t>车芯瑶</t>
  </si>
  <si>
    <t>110108107003229</t>
  </si>
  <si>
    <t>段梓涵</t>
  </si>
  <si>
    <t>110105106438280</t>
  </si>
  <si>
    <t>宋欣澄</t>
  </si>
  <si>
    <t>110102105620196</t>
  </si>
  <si>
    <t>张子辰</t>
  </si>
  <si>
    <t>110102105882289</t>
  </si>
  <si>
    <t>徐一凡</t>
  </si>
  <si>
    <t>110101107163784</t>
  </si>
  <si>
    <t>孙骏豪</t>
  </si>
  <si>
    <t>110102106755853</t>
  </si>
  <si>
    <t>伍诗蕊</t>
  </si>
  <si>
    <t>110102106891785</t>
  </si>
  <si>
    <t>回羿菡</t>
  </si>
  <si>
    <t>110115106992247</t>
  </si>
  <si>
    <t>徐紫萱</t>
  </si>
  <si>
    <t>110102106310657</t>
  </si>
  <si>
    <t>邝启宸</t>
  </si>
  <si>
    <t>110102106954152</t>
  </si>
  <si>
    <t>康润宇</t>
  </si>
  <si>
    <t>110102106988989</t>
  </si>
  <si>
    <t>苏雨桐</t>
  </si>
  <si>
    <t>110102106912514</t>
  </si>
  <si>
    <t>牛可欣</t>
  </si>
  <si>
    <t>110102107184122</t>
  </si>
  <si>
    <t>胖欣冉</t>
  </si>
  <si>
    <t>110105106852435</t>
  </si>
  <si>
    <t>胖欣芮</t>
  </si>
  <si>
    <t>110105107008981</t>
  </si>
  <si>
    <t>成家怡</t>
  </si>
  <si>
    <t>110101106283317</t>
  </si>
  <si>
    <t>王宇童</t>
  </si>
  <si>
    <t>110102107047376</t>
  </si>
  <si>
    <t>吴自恒</t>
  </si>
  <si>
    <t>110102107794711</t>
  </si>
  <si>
    <t>贾雨萌</t>
  </si>
  <si>
    <t>110102106409968</t>
  </si>
  <si>
    <t>王鹤锦</t>
  </si>
  <si>
    <t>110102106499674</t>
  </si>
  <si>
    <t>扈辰阳</t>
  </si>
  <si>
    <t>110102106603678</t>
  </si>
  <si>
    <t>李朗</t>
  </si>
  <si>
    <t>110102107438307</t>
  </si>
  <si>
    <t>丁乐颜</t>
  </si>
  <si>
    <t>110102106960992</t>
  </si>
  <si>
    <t>张琳萱</t>
  </si>
  <si>
    <t>110102106987074</t>
  </si>
  <si>
    <t>梁原熙</t>
  </si>
  <si>
    <t>110108106434690</t>
  </si>
  <si>
    <t>孙煜承</t>
  </si>
  <si>
    <t>110102107348083</t>
  </si>
  <si>
    <t>任勇先</t>
  </si>
  <si>
    <t>110102106960912</t>
  </si>
  <si>
    <t>吴俊皓</t>
  </si>
  <si>
    <t>110102106854729</t>
  </si>
  <si>
    <t>蒋昕妍</t>
  </si>
  <si>
    <t>110102107329497</t>
  </si>
  <si>
    <t>左铭羽</t>
  </si>
  <si>
    <t>110102106947247</t>
  </si>
  <si>
    <t>韩若溪</t>
  </si>
  <si>
    <t>110102106888670</t>
  </si>
  <si>
    <t>李徐菁菁</t>
  </si>
  <si>
    <t>110102107097174</t>
  </si>
  <si>
    <t>高羽</t>
  </si>
  <si>
    <t>110102107432182</t>
  </si>
  <si>
    <t>曲万宸</t>
  </si>
  <si>
    <t>110102107369505</t>
  </si>
  <si>
    <t>成奕宸</t>
  </si>
  <si>
    <t>110102106880316</t>
  </si>
  <si>
    <t>李佳怡</t>
  </si>
  <si>
    <t>110102106995085</t>
  </si>
  <si>
    <t>董佳鑫</t>
  </si>
  <si>
    <t>110102107359699</t>
  </si>
  <si>
    <t>于子轩</t>
  </si>
  <si>
    <t>110101107727842</t>
  </si>
  <si>
    <t>吴宜霏</t>
  </si>
  <si>
    <t>110106106777879</t>
  </si>
  <si>
    <t>吴艾桐</t>
  </si>
  <si>
    <t>110106107050158</t>
  </si>
  <si>
    <t>金润森</t>
  </si>
  <si>
    <t>110102105520513</t>
  </si>
  <si>
    <t>110101107065039</t>
  </si>
  <si>
    <t>张译晴</t>
  </si>
  <si>
    <t>110101107065056</t>
  </si>
  <si>
    <t>刘星仪</t>
  </si>
  <si>
    <t>110115106945247</t>
  </si>
  <si>
    <t>管鑫钰</t>
  </si>
  <si>
    <t>110102106790208</t>
  </si>
  <si>
    <t>管嘉琳</t>
  </si>
  <si>
    <t>110102107054518</t>
  </si>
  <si>
    <t>魏祎</t>
  </si>
  <si>
    <t>110102106572723</t>
  </si>
  <si>
    <t>魏锋</t>
  </si>
  <si>
    <t>110102106572713</t>
  </si>
  <si>
    <t>110107106499345</t>
  </si>
  <si>
    <t>侯允儿</t>
  </si>
  <si>
    <t>110106107005033</t>
  </si>
  <si>
    <t>陈毅桐</t>
  </si>
  <si>
    <t>110106106743982</t>
  </si>
  <si>
    <t>张意俊</t>
  </si>
  <si>
    <t>110106107525843</t>
  </si>
  <si>
    <t>廖泊宁</t>
  </si>
  <si>
    <t>110106107028358</t>
  </si>
  <si>
    <t>洪紫芸</t>
  </si>
  <si>
    <t>110101105210516</t>
  </si>
  <si>
    <t>谢宜昆</t>
  </si>
  <si>
    <t>110106106073160</t>
  </si>
  <si>
    <t>任梓彤</t>
  </si>
  <si>
    <t>110112107636166</t>
  </si>
  <si>
    <t>王玲</t>
  </si>
  <si>
    <t>110102104845320</t>
  </si>
  <si>
    <t>许文馨</t>
  </si>
  <si>
    <t>110114106447702</t>
  </si>
  <si>
    <t>杨文英</t>
  </si>
  <si>
    <t>110102107029347</t>
  </si>
  <si>
    <t>肖琦</t>
  </si>
  <si>
    <t>110105100922227</t>
  </si>
  <si>
    <t>刘漫颖</t>
  </si>
  <si>
    <t>110102106882784</t>
  </si>
  <si>
    <t>杨子墨</t>
  </si>
  <si>
    <t>110101103498391</t>
  </si>
  <si>
    <t>110102106094029</t>
  </si>
  <si>
    <t>肖天宇</t>
  </si>
  <si>
    <t>110112105534560</t>
  </si>
  <si>
    <t>祝汉兴</t>
  </si>
  <si>
    <t>110106107499147</t>
  </si>
  <si>
    <t>马嘉蕊</t>
  </si>
  <si>
    <t>110102107065081</t>
  </si>
  <si>
    <t>李祤涵</t>
  </si>
  <si>
    <t>110102106448682</t>
  </si>
  <si>
    <t>梁夏凡</t>
  </si>
  <si>
    <t>110102107039840</t>
  </si>
  <si>
    <t>于智颢</t>
  </si>
  <si>
    <t>110102106459701</t>
  </si>
  <si>
    <t>路滢睦</t>
  </si>
  <si>
    <t>110102107157785</t>
  </si>
  <si>
    <t>陈雪</t>
  </si>
  <si>
    <t>110102107664624</t>
  </si>
  <si>
    <t>刘达</t>
  </si>
  <si>
    <t>110102103269616</t>
  </si>
  <si>
    <t>田鑫洋</t>
  </si>
  <si>
    <t>110102107628122</t>
  </si>
  <si>
    <t>李沐容</t>
  </si>
  <si>
    <t>110102107580648</t>
  </si>
  <si>
    <t>马雨禾</t>
  </si>
  <si>
    <t>110102107217064</t>
  </si>
  <si>
    <t>程瑞琦</t>
  </si>
  <si>
    <t>110102106711654</t>
  </si>
  <si>
    <t>国家铭</t>
  </si>
  <si>
    <t>110102106311309</t>
  </si>
  <si>
    <t>张明美</t>
  </si>
  <si>
    <t>110105105565727</t>
  </si>
  <si>
    <t>陈淑红</t>
  </si>
  <si>
    <t>110102104975805</t>
  </si>
  <si>
    <t>张晨旭</t>
  </si>
  <si>
    <t>110108107486441</t>
  </si>
  <si>
    <t>唐子涵</t>
  </si>
  <si>
    <t>110108105653140</t>
  </si>
  <si>
    <t>董霜</t>
  </si>
  <si>
    <t>110108103965925</t>
  </si>
  <si>
    <t>王茗月</t>
  </si>
  <si>
    <t>110102107666797</t>
  </si>
  <si>
    <t>110102106535486</t>
  </si>
  <si>
    <t>张雨轩</t>
  </si>
  <si>
    <t>110106107588548</t>
  </si>
  <si>
    <t>董子恬</t>
  </si>
  <si>
    <t>110102107432912</t>
  </si>
  <si>
    <t>吴雨宸</t>
  </si>
  <si>
    <t>110102107022954</t>
  </si>
  <si>
    <t>魏俊朋</t>
  </si>
  <si>
    <t>110102106910034</t>
  </si>
  <si>
    <t>韩雨萌</t>
  </si>
  <si>
    <t>110102106602630</t>
  </si>
  <si>
    <t>宋泊然</t>
  </si>
  <si>
    <t>110102106285211</t>
  </si>
  <si>
    <t>王谙</t>
  </si>
  <si>
    <t>110102105797306</t>
  </si>
  <si>
    <t>马雨歆</t>
  </si>
  <si>
    <t>110102103757541</t>
  </si>
  <si>
    <t>刘苏</t>
  </si>
  <si>
    <t>110102107343119</t>
  </si>
  <si>
    <t>郭佳琳</t>
  </si>
  <si>
    <t>110114105959068</t>
  </si>
  <si>
    <t>密雯茜</t>
  </si>
  <si>
    <t>110115104843278</t>
  </si>
  <si>
    <t>屈忆</t>
  </si>
  <si>
    <t>110114107469533</t>
  </si>
  <si>
    <t>冯浩桐</t>
  </si>
  <si>
    <t>110106106106990</t>
  </si>
  <si>
    <t>张宇晨</t>
  </si>
  <si>
    <t>110105107510306</t>
  </si>
  <si>
    <t>张宇澄</t>
  </si>
  <si>
    <t>110101107046337</t>
  </si>
  <si>
    <t>柏雨硕</t>
  </si>
  <si>
    <t>110114107566333</t>
  </si>
  <si>
    <t>于峻豪</t>
  </si>
  <si>
    <t>110102105436252</t>
  </si>
  <si>
    <t>赵之博</t>
  </si>
  <si>
    <t>110105107514187</t>
  </si>
  <si>
    <t>郝益彤</t>
  </si>
  <si>
    <t>110102107626312</t>
  </si>
  <si>
    <t>江一鑫</t>
  </si>
  <si>
    <t>110105106915694</t>
  </si>
  <si>
    <t>聂菲阳</t>
  </si>
  <si>
    <t>110102107372582</t>
  </si>
  <si>
    <t>王蒋依</t>
  </si>
  <si>
    <t>110109107442566</t>
  </si>
  <si>
    <t>刘央致</t>
  </si>
  <si>
    <t>110102106871676</t>
  </si>
  <si>
    <t>李译航</t>
  </si>
  <si>
    <t>110112107264783</t>
  </si>
  <si>
    <t>张一夫</t>
  </si>
  <si>
    <t>110102107341116</t>
  </si>
  <si>
    <t>王涵钰</t>
  </si>
  <si>
    <t>110102106954266</t>
  </si>
  <si>
    <t>郭雨然</t>
  </si>
  <si>
    <t>110106105287688</t>
  </si>
  <si>
    <t>王莹春</t>
  </si>
  <si>
    <t>110101107182213</t>
  </si>
  <si>
    <t>裴润羲</t>
  </si>
  <si>
    <t>110101107014159</t>
  </si>
  <si>
    <t>黄紫墨</t>
  </si>
  <si>
    <t>110106103738618</t>
  </si>
  <si>
    <t>胡怡杉</t>
  </si>
  <si>
    <t>110105107360187</t>
  </si>
  <si>
    <t>蔡岷淏</t>
  </si>
  <si>
    <t>110102107395722</t>
  </si>
  <si>
    <t>郝玺瑞</t>
  </si>
  <si>
    <t>110102107622196</t>
  </si>
  <si>
    <t>臧昕琪</t>
  </si>
  <si>
    <t>110106106950140</t>
  </si>
  <si>
    <t>薛思翀</t>
  </si>
  <si>
    <t>110106107106526</t>
  </si>
  <si>
    <t>马浩嘉</t>
  </si>
  <si>
    <t>110106107102235</t>
  </si>
  <si>
    <t>冉楚溪</t>
  </si>
  <si>
    <t>110106106085299</t>
  </si>
  <si>
    <t>文泓凯</t>
  </si>
  <si>
    <t>110102106928712</t>
  </si>
  <si>
    <t>李宗轩</t>
  </si>
  <si>
    <t>110105106148258</t>
  </si>
  <si>
    <t>刘宸屹</t>
  </si>
  <si>
    <t>110114107014411</t>
  </si>
  <si>
    <t>王凯文</t>
  </si>
  <si>
    <t>110111103918906</t>
  </si>
  <si>
    <t>刘子航</t>
  </si>
  <si>
    <t>110102107683493</t>
  </si>
  <si>
    <t>修梅兰</t>
  </si>
  <si>
    <t>110102106954208</t>
  </si>
  <si>
    <t>向敏</t>
  </si>
  <si>
    <t>110102107558635</t>
  </si>
  <si>
    <t>张紫旌</t>
  </si>
  <si>
    <t>110114105813057</t>
  </si>
  <si>
    <t>110105107132888</t>
  </si>
  <si>
    <t>于爽</t>
  </si>
  <si>
    <t>110108106066575</t>
  </si>
  <si>
    <t>马涵蕊</t>
  </si>
  <si>
    <t>110114107178677</t>
  </si>
  <si>
    <t>哈布合多拉·沙依然</t>
  </si>
  <si>
    <t>110107105799799</t>
  </si>
  <si>
    <t>苏若桐</t>
  </si>
  <si>
    <t>110105105918879</t>
  </si>
  <si>
    <t>吴佳睿</t>
  </si>
  <si>
    <t>110115107278480</t>
  </si>
  <si>
    <t>110108101452248</t>
  </si>
  <si>
    <t>董振威</t>
  </si>
  <si>
    <t>110113107641184</t>
  </si>
  <si>
    <t>刘杰夫</t>
  </si>
  <si>
    <t>110115104826984</t>
  </si>
  <si>
    <t>110105106373438</t>
  </si>
  <si>
    <t>刘亚为</t>
  </si>
  <si>
    <t>110106106287186</t>
  </si>
  <si>
    <t>陈浩铭</t>
  </si>
  <si>
    <t>110113106365069</t>
  </si>
  <si>
    <t>刘瑾钰</t>
  </si>
  <si>
    <t>110101107469823</t>
  </si>
  <si>
    <t>冯正坤</t>
  </si>
  <si>
    <t>110102107050990</t>
  </si>
  <si>
    <t>程康维</t>
  </si>
  <si>
    <t>110102106922360</t>
  </si>
  <si>
    <t>狄瑞森</t>
  </si>
  <si>
    <t>110101104820316</t>
  </si>
  <si>
    <t>单楒睿</t>
  </si>
  <si>
    <t>110102107033482</t>
  </si>
  <si>
    <t>王子瑜</t>
  </si>
  <si>
    <t>110111106143523</t>
  </si>
  <si>
    <t>李禹辰</t>
  </si>
  <si>
    <t>110112103957725</t>
  </si>
  <si>
    <t>朱海阳</t>
  </si>
  <si>
    <t>110101105452425</t>
  </si>
  <si>
    <t>陈禹铮</t>
  </si>
  <si>
    <t>110108106354704</t>
  </si>
  <si>
    <t>吴晟哲</t>
  </si>
  <si>
    <t>110108106929684</t>
  </si>
  <si>
    <t>张梓航</t>
  </si>
  <si>
    <t>110105107100833</t>
  </si>
  <si>
    <t>王昱惟</t>
  </si>
  <si>
    <t>110102107428007</t>
  </si>
  <si>
    <t>王昱凝</t>
  </si>
  <si>
    <t>110102107428040</t>
  </si>
  <si>
    <t>孙琳琳</t>
  </si>
  <si>
    <t>110101104872910</t>
  </si>
  <si>
    <t>孟佳莹</t>
  </si>
  <si>
    <t>110102102363168</t>
  </si>
  <si>
    <t>刁婕鑫</t>
  </si>
  <si>
    <t>110102107404555</t>
  </si>
  <si>
    <t>梁睿航</t>
  </si>
  <si>
    <t>110102107125194</t>
  </si>
  <si>
    <t>米羽韩</t>
  </si>
  <si>
    <t>110102104716513</t>
  </si>
  <si>
    <t>车宗洋</t>
  </si>
  <si>
    <t>110106106586617</t>
  </si>
  <si>
    <t>付子菁</t>
  </si>
  <si>
    <t>110114106450979</t>
  </si>
  <si>
    <t>李至陟</t>
  </si>
  <si>
    <t>110102106857760</t>
  </si>
  <si>
    <t>张炜祺</t>
  </si>
  <si>
    <t>110108106658223</t>
  </si>
  <si>
    <t>史雨榕</t>
  </si>
  <si>
    <t>110106107067230</t>
  </si>
  <si>
    <t>欧阳潼</t>
  </si>
  <si>
    <t>440300106147206</t>
  </si>
  <si>
    <t>谭修敬</t>
  </si>
  <si>
    <t>110106103319026</t>
  </si>
  <si>
    <t>110106103765949</t>
  </si>
  <si>
    <t>梁凯心</t>
  </si>
  <si>
    <t>110105104430565</t>
  </si>
  <si>
    <t>蒋晓楠</t>
  </si>
  <si>
    <t>110105106018967</t>
  </si>
  <si>
    <t>王毅尧</t>
  </si>
  <si>
    <t>110112107200675</t>
  </si>
  <si>
    <t>赵圣晖</t>
  </si>
  <si>
    <t>110113106238152</t>
  </si>
  <si>
    <t>齐颖</t>
  </si>
  <si>
    <t>110102106907568</t>
  </si>
  <si>
    <t>李思谕</t>
  </si>
  <si>
    <t>110106105119882</t>
  </si>
  <si>
    <t>郑洵哲</t>
  </si>
  <si>
    <t>110102106088410</t>
  </si>
  <si>
    <t>王誉霏</t>
  </si>
  <si>
    <t>110105106280745</t>
  </si>
  <si>
    <t>赵宁</t>
  </si>
  <si>
    <t>621100101008814</t>
  </si>
  <si>
    <t>王誉宸</t>
  </si>
  <si>
    <t>110105106455938</t>
  </si>
  <si>
    <t>李爰祯</t>
  </si>
  <si>
    <t>110108107501561</t>
  </si>
  <si>
    <t>高仪轩</t>
  </si>
  <si>
    <t>110102106489504</t>
  </si>
  <si>
    <t>韩绍卿</t>
  </si>
  <si>
    <t>110102106757112</t>
  </si>
  <si>
    <t>邓曼</t>
  </si>
  <si>
    <t>110102107699798</t>
  </si>
  <si>
    <t>黄雅潇</t>
  </si>
  <si>
    <t>110107106603408</t>
  </si>
  <si>
    <t>张熠昕</t>
  </si>
  <si>
    <t>110102107070454</t>
  </si>
  <si>
    <t>魏宇萌</t>
  </si>
  <si>
    <t>110102106781375</t>
  </si>
  <si>
    <t>李金荞</t>
  </si>
  <si>
    <t>110102106879813</t>
  </si>
  <si>
    <t>李继瑶</t>
  </si>
  <si>
    <t>110102107512007</t>
  </si>
  <si>
    <t>110102106907399</t>
  </si>
  <si>
    <t>付宸安</t>
  </si>
  <si>
    <t>110102104653425</t>
  </si>
  <si>
    <t>秦诗琪</t>
  </si>
  <si>
    <t>110102105431315</t>
  </si>
  <si>
    <t>范方丽</t>
  </si>
  <si>
    <t>110102107207552</t>
  </si>
  <si>
    <t>梁悦</t>
  </si>
  <si>
    <t>110102106933036</t>
  </si>
  <si>
    <t>韩牧言</t>
  </si>
  <si>
    <t>110102107653856</t>
  </si>
  <si>
    <t>邰丽华</t>
  </si>
  <si>
    <t>110108106978131</t>
  </si>
  <si>
    <t>杨子轩</t>
  </si>
  <si>
    <t>110102107271260</t>
  </si>
  <si>
    <t>白桐语</t>
  </si>
  <si>
    <t>110102107945297</t>
  </si>
  <si>
    <t>赵轩</t>
  </si>
  <si>
    <t>110102106928869</t>
  </si>
  <si>
    <t>李达伦</t>
  </si>
  <si>
    <t>110105107743017</t>
  </si>
  <si>
    <t>王泽恺</t>
  </si>
  <si>
    <t>110102107278087</t>
  </si>
  <si>
    <t>王赞</t>
  </si>
  <si>
    <t>110102106772394</t>
  </si>
  <si>
    <t>王翔玉</t>
  </si>
  <si>
    <t>110108104308362</t>
  </si>
  <si>
    <t>张润忠</t>
  </si>
  <si>
    <t>110102103339263</t>
  </si>
  <si>
    <t>耿轻舟</t>
  </si>
  <si>
    <t>110101106089169</t>
  </si>
  <si>
    <t>刘群</t>
  </si>
  <si>
    <t>110102106505372</t>
  </si>
  <si>
    <t>安然</t>
  </si>
  <si>
    <t>110108106921860</t>
  </si>
  <si>
    <t>孔梓博</t>
  </si>
  <si>
    <t>110102107226066</t>
  </si>
  <si>
    <t>孔梓垚</t>
  </si>
  <si>
    <t>110102107225773</t>
  </si>
  <si>
    <t>吕元杰</t>
  </si>
  <si>
    <t>110105107627340</t>
  </si>
  <si>
    <t>黄雪丽</t>
  </si>
  <si>
    <t>110102107333545</t>
  </si>
  <si>
    <t>戴佳薇</t>
  </si>
  <si>
    <t>110105106015439</t>
  </si>
  <si>
    <t>李明希</t>
  </si>
  <si>
    <t>110102105142910</t>
  </si>
  <si>
    <t>夏远涛</t>
  </si>
  <si>
    <t>110108100443955</t>
  </si>
  <si>
    <t>王楚格</t>
  </si>
  <si>
    <t>110102107652271</t>
  </si>
  <si>
    <t>尉卜天</t>
  </si>
  <si>
    <t>110111104269338</t>
  </si>
  <si>
    <t>叶思凡</t>
  </si>
  <si>
    <t>110108103184615</t>
  </si>
  <si>
    <t>郭子辰</t>
  </si>
  <si>
    <t>110102105524717</t>
  </si>
  <si>
    <t>武思睿</t>
  </si>
  <si>
    <t>110102106889840</t>
  </si>
  <si>
    <t>110102107410524</t>
  </si>
  <si>
    <t>颜凯</t>
  </si>
  <si>
    <t>110102107233809</t>
  </si>
  <si>
    <t>董君睿</t>
  </si>
  <si>
    <t>110102107042671</t>
  </si>
  <si>
    <t>赵岩</t>
  </si>
  <si>
    <t>110102107280297</t>
  </si>
  <si>
    <t>李兴</t>
  </si>
  <si>
    <t>110102107271871</t>
  </si>
  <si>
    <t>夏雨佳</t>
  </si>
  <si>
    <t>520300106239836</t>
  </si>
  <si>
    <t>孙镜阳</t>
  </si>
  <si>
    <t>110111107137096</t>
  </si>
  <si>
    <t>彭静</t>
  </si>
  <si>
    <t>110108106684278</t>
  </si>
  <si>
    <t>王羽晴</t>
  </si>
  <si>
    <t>110102106890103</t>
  </si>
  <si>
    <t>王骏芃</t>
  </si>
  <si>
    <t>110108106883573</t>
  </si>
  <si>
    <t>马涵扬</t>
  </si>
  <si>
    <t>110102106429697</t>
  </si>
  <si>
    <t>王沐瑶</t>
  </si>
  <si>
    <t>110102106429668</t>
  </si>
  <si>
    <t>杨昕玥</t>
  </si>
  <si>
    <t>110105104470741</t>
  </si>
  <si>
    <t>孙夕茜</t>
  </si>
  <si>
    <t>110102107580224</t>
  </si>
  <si>
    <t>周琳琳</t>
  </si>
  <si>
    <t>210700102603953</t>
  </si>
  <si>
    <t>屈展翼</t>
  </si>
  <si>
    <t>110106107103298</t>
  </si>
  <si>
    <t>李沐阳</t>
  </si>
  <si>
    <t>110102107160182</t>
  </si>
  <si>
    <t>薛宇辰</t>
  </si>
  <si>
    <t>110102106891046</t>
  </si>
  <si>
    <t>潘蕾</t>
  </si>
  <si>
    <t>110108107369566</t>
  </si>
  <si>
    <t>王春浩</t>
  </si>
  <si>
    <t>110113101849861</t>
  </si>
  <si>
    <t>胡涵予</t>
  </si>
  <si>
    <t>110112106061134</t>
  </si>
  <si>
    <t>于沛恒</t>
  </si>
  <si>
    <t>110102106622470</t>
  </si>
  <si>
    <t>唐米洱</t>
  </si>
  <si>
    <t>110105107005690</t>
  </si>
  <si>
    <t>陈曦落</t>
  </si>
  <si>
    <t>110102107159483</t>
  </si>
  <si>
    <t>唐米淇</t>
  </si>
  <si>
    <t>110105106810152</t>
  </si>
  <si>
    <t>刁艺泽</t>
  </si>
  <si>
    <t>110102106925455</t>
  </si>
  <si>
    <t>陈泊弘</t>
  </si>
  <si>
    <t>110102106926693</t>
  </si>
  <si>
    <t>刘子铭</t>
  </si>
  <si>
    <t>110102106886480</t>
  </si>
  <si>
    <t>刘子诚</t>
  </si>
  <si>
    <t>110102106886483</t>
  </si>
  <si>
    <t>尹昊雯</t>
  </si>
  <si>
    <t>110102106985516</t>
  </si>
  <si>
    <t>付奕楷</t>
  </si>
  <si>
    <t>110102106985584</t>
  </si>
  <si>
    <t>张涵弈</t>
  </si>
  <si>
    <t>110102107366546</t>
  </si>
  <si>
    <t>何其家</t>
  </si>
  <si>
    <t>110102105516558</t>
  </si>
  <si>
    <t>钟山惠</t>
  </si>
  <si>
    <t>110102105762424</t>
  </si>
  <si>
    <t>李嘉润</t>
  </si>
  <si>
    <t>110102107099603</t>
  </si>
  <si>
    <t>李梓菲</t>
  </si>
  <si>
    <t>110102105514725</t>
  </si>
  <si>
    <t>刘依桐</t>
  </si>
  <si>
    <t>110102106483468</t>
  </si>
  <si>
    <t>李金萱</t>
  </si>
  <si>
    <t>110102106605711</t>
  </si>
  <si>
    <t>余梓玮</t>
  </si>
  <si>
    <t>110102106000969</t>
  </si>
  <si>
    <t>胡仲临</t>
  </si>
  <si>
    <t>110105105544845</t>
  </si>
  <si>
    <t>樊语凝</t>
  </si>
  <si>
    <t>110102104821585</t>
  </si>
  <si>
    <t>苏笑千</t>
  </si>
  <si>
    <t>110102104905329</t>
  </si>
  <si>
    <t>李灵茜</t>
  </si>
  <si>
    <t>110102106999859</t>
  </si>
  <si>
    <t>周梓馨</t>
  </si>
  <si>
    <t>110102104250149</t>
  </si>
  <si>
    <t>江天琪</t>
  </si>
  <si>
    <t>110102106605836</t>
  </si>
  <si>
    <t>刁禹宁</t>
  </si>
  <si>
    <t>110102106931616</t>
  </si>
  <si>
    <t>陈鼎熙</t>
  </si>
  <si>
    <t>110102105511180</t>
  </si>
  <si>
    <t>宋修远</t>
  </si>
  <si>
    <t>110102106930046</t>
  </si>
  <si>
    <t>李禹凡</t>
  </si>
  <si>
    <t>110102106401695</t>
  </si>
  <si>
    <t>李灿</t>
  </si>
  <si>
    <t>110102106605740</t>
  </si>
  <si>
    <t>赵勇睿</t>
  </si>
  <si>
    <t>110102107391628</t>
  </si>
  <si>
    <t>肖若怡</t>
  </si>
  <si>
    <t>110102106377717</t>
  </si>
  <si>
    <t>宋佳彤</t>
  </si>
  <si>
    <t>110102106693622</t>
  </si>
  <si>
    <t>赵意山</t>
  </si>
  <si>
    <t>110102107054969</t>
  </si>
  <si>
    <t>姜天瑞</t>
  </si>
  <si>
    <t>110102106603895</t>
  </si>
  <si>
    <t>110102107273634</t>
  </si>
  <si>
    <t>曲祎诺</t>
  </si>
  <si>
    <t>110102106196183</t>
  </si>
  <si>
    <t>魏嘉莹</t>
  </si>
  <si>
    <t>110106107059905</t>
  </si>
  <si>
    <t>金紫涵</t>
  </si>
  <si>
    <t>110102106852854</t>
  </si>
  <si>
    <t>陈梓瑜</t>
  </si>
  <si>
    <t>110102107349630</t>
  </si>
  <si>
    <t>李戈芾</t>
  </si>
  <si>
    <t>110102106483393</t>
  </si>
  <si>
    <t>杨志琦</t>
  </si>
  <si>
    <t>110102107055173</t>
  </si>
  <si>
    <t>王筱烨</t>
  </si>
  <si>
    <t>110102106530191</t>
  </si>
  <si>
    <t>赵呼和</t>
  </si>
  <si>
    <t>110102104250465</t>
  </si>
  <si>
    <t>马幼驹</t>
  </si>
  <si>
    <t>110102104251474</t>
  </si>
  <si>
    <t>易建丞</t>
  </si>
  <si>
    <t>110102106604036</t>
  </si>
  <si>
    <t>张涵雨</t>
  </si>
  <si>
    <t>110108106877934</t>
  </si>
  <si>
    <t>宋昆熹</t>
  </si>
  <si>
    <t>110102104735482</t>
  </si>
  <si>
    <t>饶梓译</t>
  </si>
  <si>
    <t>110102106192685</t>
  </si>
  <si>
    <t>高卓雅</t>
  </si>
  <si>
    <t>110102106869239</t>
  </si>
  <si>
    <t>卢浩森</t>
  </si>
  <si>
    <t>110106106511262</t>
  </si>
  <si>
    <t>肖逸凡</t>
  </si>
  <si>
    <t>110102107039068</t>
  </si>
  <si>
    <t>李青潼</t>
  </si>
  <si>
    <t>110102104891439</t>
  </si>
  <si>
    <t>吴殊伦</t>
  </si>
  <si>
    <t>110102106111884</t>
  </si>
  <si>
    <t>刘殊逸</t>
  </si>
  <si>
    <t>110102106111907</t>
  </si>
  <si>
    <t>梁昕</t>
  </si>
  <si>
    <t>110106105912286</t>
  </si>
  <si>
    <t>韩浩轩</t>
  </si>
  <si>
    <t>110102106879765</t>
  </si>
  <si>
    <t>何宇祥</t>
  </si>
  <si>
    <t>110102107045133</t>
  </si>
  <si>
    <t>陈婧涵</t>
  </si>
  <si>
    <t>110105106603515</t>
  </si>
  <si>
    <t>刘惠妍</t>
  </si>
  <si>
    <t>110102106441845</t>
  </si>
  <si>
    <t>冀艺佳</t>
  </si>
  <si>
    <t>110102106795927</t>
  </si>
  <si>
    <t>赵艺萌</t>
  </si>
  <si>
    <t>110102105283942</t>
  </si>
  <si>
    <t>李依宸</t>
  </si>
  <si>
    <t>110102106951022</t>
  </si>
  <si>
    <t>孙涵筠</t>
  </si>
  <si>
    <t>110102105528186</t>
  </si>
  <si>
    <t>于菲</t>
  </si>
  <si>
    <t>110108106628682</t>
  </si>
  <si>
    <t>李铭瑞</t>
  </si>
  <si>
    <t>110115106143239</t>
  </si>
  <si>
    <t>向前</t>
  </si>
  <si>
    <t>110102106688233</t>
  </si>
  <si>
    <t>贾涵语</t>
  </si>
  <si>
    <t>110102106339285</t>
  </si>
  <si>
    <t>谷子凡</t>
  </si>
  <si>
    <t>110102107272095</t>
  </si>
  <si>
    <t>于涣希</t>
  </si>
  <si>
    <t>110102105283347</t>
  </si>
  <si>
    <t>滕茗翰</t>
  </si>
  <si>
    <t>110102106877113</t>
  </si>
  <si>
    <t>王屹然</t>
  </si>
  <si>
    <t>110102106893056</t>
  </si>
  <si>
    <t>张梓沐</t>
  </si>
  <si>
    <t>110102104383621</t>
  </si>
  <si>
    <t>王若曦</t>
  </si>
  <si>
    <t>110102106339594</t>
  </si>
  <si>
    <t>郭芳好</t>
  </si>
  <si>
    <t>110102105536420</t>
  </si>
  <si>
    <t>张梓柔</t>
  </si>
  <si>
    <t>110102107047606</t>
  </si>
  <si>
    <t>刁泊文</t>
  </si>
  <si>
    <t>110102106951187</t>
  </si>
  <si>
    <t>马邱淑愉</t>
  </si>
  <si>
    <t>110108106385792</t>
  </si>
  <si>
    <t>郭昀卓</t>
  </si>
  <si>
    <t>110102104891384</t>
  </si>
  <si>
    <t>邓子琪</t>
  </si>
  <si>
    <t>110102107493337</t>
  </si>
  <si>
    <t>吉芮彤</t>
  </si>
  <si>
    <t>110102106790397</t>
  </si>
  <si>
    <t>陈峻霄</t>
  </si>
  <si>
    <t>110108107389757</t>
  </si>
  <si>
    <t>李明晔</t>
  </si>
  <si>
    <t>110102105467086</t>
  </si>
  <si>
    <t>侯一慈</t>
  </si>
  <si>
    <t>110102107048319</t>
  </si>
  <si>
    <t>刘景泷</t>
  </si>
  <si>
    <t>110102106334194</t>
  </si>
  <si>
    <t>李思语</t>
  </si>
  <si>
    <t>110102105171709</t>
  </si>
  <si>
    <t>杜家杰</t>
  </si>
  <si>
    <t>110102106881930</t>
  </si>
  <si>
    <t>王禹潼</t>
  </si>
  <si>
    <t>110102106287761</t>
  </si>
  <si>
    <t>张睿</t>
  </si>
  <si>
    <t>110102106525278</t>
  </si>
  <si>
    <t>李春鹏</t>
  </si>
  <si>
    <t>110102104225703</t>
  </si>
  <si>
    <t>张昊龙</t>
  </si>
  <si>
    <t>110102107494771</t>
  </si>
  <si>
    <t>张璐嘉</t>
  </si>
  <si>
    <t>110102104316983</t>
  </si>
  <si>
    <t>王雨芊</t>
  </si>
  <si>
    <t>110102107039442</t>
  </si>
  <si>
    <t>110102106436832</t>
  </si>
  <si>
    <t>王畅</t>
  </si>
  <si>
    <t>110102107826305</t>
  </si>
  <si>
    <t>张杰雯</t>
  </si>
  <si>
    <t>110102106872958</t>
  </si>
  <si>
    <t>刘珊杉</t>
  </si>
  <si>
    <t>110102104209829</t>
  </si>
  <si>
    <t>李梓墨</t>
  </si>
  <si>
    <t>110102105525881</t>
  </si>
  <si>
    <t>李若漪</t>
  </si>
  <si>
    <t>110102104728476</t>
  </si>
  <si>
    <t>杨璐宁</t>
  </si>
  <si>
    <t>110102105860123</t>
  </si>
  <si>
    <t>孟维君</t>
  </si>
  <si>
    <t>110102104970105</t>
  </si>
  <si>
    <t>于泽厚</t>
  </si>
  <si>
    <t>110102106149478</t>
  </si>
  <si>
    <t>郑雅馨</t>
  </si>
  <si>
    <t>110102107015132</t>
  </si>
  <si>
    <t>常铠斌</t>
  </si>
  <si>
    <t>110106104380389</t>
  </si>
  <si>
    <t>闫子安</t>
  </si>
  <si>
    <t>110108105119774</t>
  </si>
  <si>
    <t>谭欣敏</t>
  </si>
  <si>
    <t>110102106514273</t>
  </si>
  <si>
    <t>徐缓漪</t>
  </si>
  <si>
    <t>110102104323912</t>
  </si>
  <si>
    <t>梁若希</t>
  </si>
  <si>
    <t>110102106416550</t>
  </si>
  <si>
    <t>冯绍原</t>
  </si>
  <si>
    <t>110102107074198</t>
  </si>
  <si>
    <t>吴立仁</t>
  </si>
  <si>
    <t>110102105887687</t>
  </si>
  <si>
    <t>宗圣尧</t>
  </si>
  <si>
    <t>110102105667117</t>
  </si>
  <si>
    <t>林灿</t>
  </si>
  <si>
    <t>110102104538231</t>
  </si>
  <si>
    <t>姚芷琪</t>
  </si>
  <si>
    <t>110102103740340</t>
  </si>
  <si>
    <t>孟承宇</t>
  </si>
  <si>
    <t>110108105881570</t>
  </si>
  <si>
    <t>秦淇</t>
  </si>
  <si>
    <t>110115105778409</t>
  </si>
  <si>
    <t>胡墨涵</t>
  </si>
  <si>
    <t>110102105231922</t>
  </si>
  <si>
    <t>尹泽宇</t>
  </si>
  <si>
    <t>110102104891235</t>
  </si>
  <si>
    <t>梁佳卉</t>
  </si>
  <si>
    <t>110102107687481</t>
  </si>
  <si>
    <t>孙诗涵</t>
  </si>
  <si>
    <t>110102105288906</t>
  </si>
  <si>
    <t>钟雨彤</t>
  </si>
  <si>
    <t>110102107131031</t>
  </si>
  <si>
    <t>王稼和</t>
  </si>
  <si>
    <t>110102103576678</t>
  </si>
  <si>
    <t>屈子棋</t>
  </si>
  <si>
    <t>110102106996144</t>
  </si>
  <si>
    <t>路博睿</t>
  </si>
  <si>
    <t>110102107265655</t>
  </si>
  <si>
    <t>张轩睿</t>
  </si>
  <si>
    <t>110102107339186</t>
  </si>
  <si>
    <t>安子墨</t>
  </si>
  <si>
    <t>110102107096398</t>
  </si>
  <si>
    <t>张烨</t>
  </si>
  <si>
    <t>110102107134185</t>
  </si>
  <si>
    <t>祁智尧</t>
  </si>
  <si>
    <t>110115105062759</t>
  </si>
  <si>
    <t>邵明朗</t>
  </si>
  <si>
    <t>110102107233621</t>
  </si>
  <si>
    <t>韦雨姗</t>
  </si>
  <si>
    <t>110102106423491</t>
  </si>
  <si>
    <t>苏安娜</t>
  </si>
  <si>
    <t>110102105443764</t>
  </si>
  <si>
    <t>孙佳怡</t>
  </si>
  <si>
    <t>110102107302137</t>
  </si>
  <si>
    <t>郭峻昊</t>
  </si>
  <si>
    <t>110102107301941</t>
  </si>
  <si>
    <t>安子介</t>
  </si>
  <si>
    <t>110102104878026</t>
  </si>
  <si>
    <t>朱茉语</t>
  </si>
  <si>
    <t>110102107285602</t>
  </si>
  <si>
    <t>刘嘉辰</t>
  </si>
  <si>
    <t>110102107277269</t>
  </si>
  <si>
    <t>郭峻豪</t>
  </si>
  <si>
    <t>110102106875230</t>
  </si>
  <si>
    <t>宋羽甜</t>
  </si>
  <si>
    <t>110102104878657</t>
  </si>
  <si>
    <t>汪怿文</t>
  </si>
  <si>
    <t>110102106490735</t>
  </si>
  <si>
    <t>王谦润</t>
  </si>
  <si>
    <t>110102105161554</t>
  </si>
  <si>
    <t>刘念纯</t>
  </si>
  <si>
    <t>110102107217789</t>
  </si>
  <si>
    <t>朱子阔</t>
  </si>
  <si>
    <t>110102103682518</t>
  </si>
  <si>
    <t>魏元贺</t>
  </si>
  <si>
    <t>110102107705558</t>
  </si>
  <si>
    <t>曹辰睿</t>
  </si>
  <si>
    <t>110102106103731</t>
  </si>
  <si>
    <t>李佳林</t>
  </si>
  <si>
    <t>110102107253099</t>
  </si>
  <si>
    <t>韩佑麟</t>
  </si>
  <si>
    <t>110102107232522</t>
  </si>
  <si>
    <t>宋涵杨</t>
  </si>
  <si>
    <t>110115103732296</t>
  </si>
  <si>
    <t>金米莱</t>
  </si>
  <si>
    <t>110102106027040</t>
  </si>
  <si>
    <t>许轩萌</t>
  </si>
  <si>
    <t>110102107722535</t>
  </si>
  <si>
    <t>万柽嵘</t>
  </si>
  <si>
    <t>110102107392781</t>
  </si>
  <si>
    <t>郑依诺</t>
  </si>
  <si>
    <t>110102105535480</t>
  </si>
  <si>
    <t>李炘阳</t>
  </si>
  <si>
    <t>110106104373456</t>
  </si>
  <si>
    <t>鲍天语</t>
  </si>
  <si>
    <t>110102105171016</t>
  </si>
  <si>
    <t>李依洋</t>
  </si>
  <si>
    <t>110102103550516</t>
  </si>
  <si>
    <t>霍誉萌</t>
  </si>
  <si>
    <t>110102107229570</t>
  </si>
  <si>
    <t>王婧怡</t>
  </si>
  <si>
    <t>110102105752583</t>
  </si>
  <si>
    <t>肖子航</t>
  </si>
  <si>
    <t>110102105522828</t>
  </si>
  <si>
    <t>邵嘉懿</t>
  </si>
  <si>
    <t>110102104982475</t>
  </si>
  <si>
    <t>苏源棋</t>
  </si>
  <si>
    <t>110102106919302</t>
  </si>
  <si>
    <t>张素瑜</t>
  </si>
  <si>
    <t>110102106157357</t>
  </si>
  <si>
    <t>王烨钦</t>
  </si>
  <si>
    <t>110102107729309</t>
  </si>
  <si>
    <t>李秋润</t>
  </si>
  <si>
    <t>110102106930818</t>
  </si>
  <si>
    <t>李显喆</t>
  </si>
  <si>
    <t>110102107272055</t>
  </si>
  <si>
    <t>丁慕晴</t>
  </si>
  <si>
    <t>110102106106248</t>
  </si>
  <si>
    <t>李昀泽</t>
  </si>
  <si>
    <t>110102106980839</t>
  </si>
  <si>
    <t>吴黛君</t>
  </si>
  <si>
    <t>110102106714989</t>
  </si>
  <si>
    <t>郭军尧</t>
  </si>
  <si>
    <t>110102105778715</t>
  </si>
  <si>
    <t>姬文豪</t>
  </si>
  <si>
    <t>110102107086944</t>
  </si>
  <si>
    <t>勾晨浩</t>
  </si>
  <si>
    <t>110102106959596</t>
  </si>
  <si>
    <t>孙义轩</t>
  </si>
  <si>
    <t>110102106489066</t>
  </si>
  <si>
    <t>刘逢一</t>
  </si>
  <si>
    <t>110102106072446</t>
  </si>
  <si>
    <t>王雨熙</t>
  </si>
  <si>
    <t>110102106149460</t>
  </si>
  <si>
    <t>顾荣轩</t>
  </si>
  <si>
    <t>110102107885506</t>
  </si>
  <si>
    <t>朱思凝</t>
  </si>
  <si>
    <t>110102105510938</t>
  </si>
  <si>
    <t>门文韬</t>
  </si>
  <si>
    <t>110102106634147</t>
  </si>
  <si>
    <t>鄂思潼</t>
  </si>
  <si>
    <t>110102107039974</t>
  </si>
  <si>
    <t>张语轩</t>
  </si>
  <si>
    <t>110102105761055</t>
  </si>
  <si>
    <t>卢一玚</t>
  </si>
  <si>
    <t>110102107035356</t>
  </si>
  <si>
    <t>张睿琦</t>
  </si>
  <si>
    <t>110102103895045</t>
  </si>
  <si>
    <t>段嘉妍</t>
  </si>
  <si>
    <t>110102105512598</t>
  </si>
  <si>
    <t>王思萌</t>
  </si>
  <si>
    <t>110106106915577</t>
  </si>
  <si>
    <t>丁楚然</t>
  </si>
  <si>
    <t>110102106352561</t>
  </si>
  <si>
    <t>李盛伊</t>
  </si>
  <si>
    <t>110102107035445</t>
  </si>
  <si>
    <t>张乃今</t>
  </si>
  <si>
    <t>110102105812367</t>
  </si>
  <si>
    <t>林馨悦</t>
  </si>
  <si>
    <t>110102105541863</t>
  </si>
  <si>
    <t>陈紫祺</t>
  </si>
  <si>
    <t>110102106418389</t>
  </si>
  <si>
    <t>林可馨</t>
  </si>
  <si>
    <t>110102107472403</t>
  </si>
  <si>
    <t>真一宸</t>
  </si>
  <si>
    <t>110102107471994</t>
  </si>
  <si>
    <t>孙远迪</t>
  </si>
  <si>
    <t>110102107331663</t>
  </si>
  <si>
    <t>陈楷心</t>
  </si>
  <si>
    <t>110102107183802</t>
  </si>
  <si>
    <t>李滨成</t>
  </si>
  <si>
    <t>110102106641116</t>
  </si>
  <si>
    <t>张浚哲</t>
  </si>
  <si>
    <t>110102107406754</t>
  </si>
  <si>
    <t>魏嘉一</t>
  </si>
  <si>
    <t>110102107387856</t>
  </si>
  <si>
    <t>高子睿</t>
  </si>
  <si>
    <t>110102107068247</t>
  </si>
  <si>
    <t>袁子夏</t>
  </si>
  <si>
    <t>110102107400547</t>
  </si>
  <si>
    <t>刘宇忱</t>
  </si>
  <si>
    <t>110102107331350</t>
  </si>
  <si>
    <t>佟鑫源</t>
  </si>
  <si>
    <t>110102106608969</t>
  </si>
  <si>
    <t>殷昭远</t>
  </si>
  <si>
    <t>110102105521416</t>
  </si>
  <si>
    <t>王博毅</t>
  </si>
  <si>
    <t>110102107038818</t>
  </si>
  <si>
    <t>邹永康</t>
  </si>
  <si>
    <t>110102107339722</t>
  </si>
  <si>
    <t>赵思琪</t>
  </si>
  <si>
    <t>110115104994772</t>
  </si>
  <si>
    <t>崔家赫</t>
  </si>
  <si>
    <t>110102107418072</t>
  </si>
  <si>
    <t>卢志豪</t>
  </si>
  <si>
    <t>110102104405035</t>
  </si>
  <si>
    <t>王梓羚</t>
  </si>
  <si>
    <t>110102104801806</t>
  </si>
  <si>
    <t>杜茗钰</t>
  </si>
  <si>
    <t>110102107432758</t>
  </si>
  <si>
    <t>张艺萱</t>
  </si>
  <si>
    <t>110102107467404</t>
  </si>
  <si>
    <t>陈思璇</t>
  </si>
  <si>
    <t>110102106480750</t>
  </si>
  <si>
    <t>吴昱奇</t>
  </si>
  <si>
    <t>110102107512284</t>
  </si>
  <si>
    <t>应铠帆</t>
  </si>
  <si>
    <t>110102106961410</t>
  </si>
  <si>
    <t>郑博元</t>
  </si>
  <si>
    <t>110102106961459</t>
  </si>
  <si>
    <t>高会博</t>
  </si>
  <si>
    <t>110102107026027</t>
  </si>
  <si>
    <t>侯静好</t>
  </si>
  <si>
    <t>110102106921327</t>
  </si>
  <si>
    <t>张锦仪</t>
  </si>
  <si>
    <t>110101104905566</t>
  </si>
  <si>
    <t>赵丹旸</t>
  </si>
  <si>
    <t>110105103736286</t>
  </si>
  <si>
    <t>黄子豪</t>
  </si>
  <si>
    <t>110102104768672</t>
  </si>
  <si>
    <t>崔楚仪</t>
  </si>
  <si>
    <t>110102106450585</t>
  </si>
  <si>
    <t>高艺嘉</t>
  </si>
  <si>
    <t>110108104891092</t>
  </si>
  <si>
    <t>王靖翔</t>
  </si>
  <si>
    <t>110102105522063</t>
  </si>
  <si>
    <t>郝欣沂</t>
  </si>
  <si>
    <t>110102107023729</t>
  </si>
  <si>
    <t>陶骏程</t>
  </si>
  <si>
    <t>110102106394323</t>
  </si>
  <si>
    <t>吴宸昊</t>
  </si>
  <si>
    <t>110102106448425</t>
  </si>
  <si>
    <t>邹心和</t>
  </si>
  <si>
    <t>110102106943867</t>
  </si>
  <si>
    <t>杨瀚钰</t>
  </si>
  <si>
    <t>110102104785209</t>
  </si>
  <si>
    <t>葛屿冰</t>
  </si>
  <si>
    <t>110102107567061</t>
  </si>
  <si>
    <t>彭谦溢</t>
  </si>
  <si>
    <t>110102107120815</t>
  </si>
  <si>
    <t>钟裕泽</t>
  </si>
  <si>
    <t>110102107631737</t>
  </si>
  <si>
    <t>杨子琪</t>
  </si>
  <si>
    <t>110102107563888</t>
  </si>
  <si>
    <t>余承阳</t>
  </si>
  <si>
    <t>110108103926061</t>
  </si>
  <si>
    <t>侯乐祺</t>
  </si>
  <si>
    <t>110102106661843</t>
  </si>
  <si>
    <t>李佳忆</t>
  </si>
  <si>
    <t>110102106880099</t>
  </si>
  <si>
    <t>樊子衿</t>
  </si>
  <si>
    <t>110102106138824</t>
  </si>
  <si>
    <t>董一</t>
  </si>
  <si>
    <t>110102107157325</t>
  </si>
  <si>
    <t>毕熠铭</t>
  </si>
  <si>
    <t>110102104725603</t>
  </si>
  <si>
    <t>张沐早</t>
  </si>
  <si>
    <t>110102106830474</t>
  </si>
  <si>
    <t>胡家齐</t>
  </si>
  <si>
    <t>110102106497034</t>
  </si>
  <si>
    <t>张澈</t>
  </si>
  <si>
    <t>110102107251007</t>
  </si>
  <si>
    <t>边鹏宇</t>
  </si>
  <si>
    <t>110102107630131</t>
  </si>
  <si>
    <t>陈镜宇</t>
  </si>
  <si>
    <t>110102106126945</t>
  </si>
  <si>
    <t>张静涵</t>
  </si>
  <si>
    <t>110102106690479</t>
  </si>
  <si>
    <t>王皓北</t>
  </si>
  <si>
    <t>110102105528960</t>
  </si>
  <si>
    <t>110102105240454</t>
  </si>
  <si>
    <t>纪欣妍</t>
  </si>
  <si>
    <t>110102105231830</t>
  </si>
  <si>
    <t>朱力行</t>
  </si>
  <si>
    <t>110102105929029</t>
  </si>
  <si>
    <t>李朋锴</t>
  </si>
  <si>
    <t>110102106308254</t>
  </si>
  <si>
    <t>李子涵</t>
  </si>
  <si>
    <t>110102106468306</t>
  </si>
  <si>
    <t>姜淏阳</t>
  </si>
  <si>
    <t>110102106479131</t>
  </si>
  <si>
    <t>陆承龙</t>
  </si>
  <si>
    <t>110106103258194</t>
  </si>
  <si>
    <t>宋林轩</t>
  </si>
  <si>
    <t>110102105754931</t>
  </si>
  <si>
    <t>沈欣瑜</t>
  </si>
  <si>
    <t>110105106431329</t>
  </si>
  <si>
    <t>张轩溢</t>
  </si>
  <si>
    <t>110101105563407</t>
  </si>
  <si>
    <t>吴宥锦</t>
  </si>
  <si>
    <t>110102104254663</t>
  </si>
  <si>
    <t>刘焘宁</t>
  </si>
  <si>
    <t>110102106655638</t>
  </si>
  <si>
    <t>蔡雨轩</t>
  </si>
  <si>
    <t>110102106405482</t>
  </si>
  <si>
    <t>吴怿乔</t>
  </si>
  <si>
    <t>110102106088530</t>
  </si>
  <si>
    <t>侯丹晨</t>
  </si>
  <si>
    <t>110102106001711</t>
  </si>
  <si>
    <t>马一桐</t>
  </si>
  <si>
    <t>110102106905834</t>
  </si>
  <si>
    <t>洪雁飞</t>
  </si>
  <si>
    <t>110102107358682</t>
  </si>
  <si>
    <t>刘皓宁</t>
  </si>
  <si>
    <t>110102106742647</t>
  </si>
  <si>
    <t>王若冰</t>
  </si>
  <si>
    <t>110102106498234</t>
  </si>
  <si>
    <t>伦一航</t>
  </si>
  <si>
    <t>110102106429511</t>
  </si>
  <si>
    <t>田昕禾</t>
  </si>
  <si>
    <t>110102106419567</t>
  </si>
  <si>
    <t>张伯杨</t>
  </si>
  <si>
    <t>110102105911817</t>
  </si>
  <si>
    <t>李泓希</t>
  </si>
  <si>
    <t>110108106075932</t>
  </si>
  <si>
    <t>邢原铭</t>
  </si>
  <si>
    <t>110102104957477</t>
  </si>
  <si>
    <t>周荔宣</t>
  </si>
  <si>
    <t>110102106884427</t>
  </si>
  <si>
    <t>张云帆</t>
  </si>
  <si>
    <t>110102107239040</t>
  </si>
  <si>
    <t>张千帆</t>
  </si>
  <si>
    <t>110102107239047</t>
  </si>
  <si>
    <t>王菁一</t>
  </si>
  <si>
    <t>110115106050544</t>
  </si>
  <si>
    <t>张芯语</t>
  </si>
  <si>
    <t>110102106582718</t>
  </si>
  <si>
    <t>闻思茗</t>
  </si>
  <si>
    <t>110102106632950</t>
  </si>
  <si>
    <t>王语涵</t>
  </si>
  <si>
    <t>110102107111448</t>
  </si>
  <si>
    <t>刘思言</t>
  </si>
  <si>
    <t>110102107339000</t>
  </si>
  <si>
    <t>王劭谦</t>
  </si>
  <si>
    <t>110102107021269</t>
  </si>
  <si>
    <t>赵梓婷</t>
  </si>
  <si>
    <t>110102107341459</t>
  </si>
  <si>
    <t>李艾锦萱</t>
  </si>
  <si>
    <t>110102107364799</t>
  </si>
  <si>
    <t>王乐恩</t>
  </si>
  <si>
    <t>110102107216949</t>
  </si>
  <si>
    <t>常宇琦</t>
  </si>
  <si>
    <t>110102106995082</t>
  </si>
  <si>
    <t>薛昊宗</t>
  </si>
  <si>
    <t>110102105180026</t>
  </si>
  <si>
    <t>吴欣曈</t>
  </si>
  <si>
    <t>110102106961386</t>
  </si>
  <si>
    <t>董梓辰</t>
  </si>
  <si>
    <t>110102106405462</t>
  </si>
  <si>
    <t>马雅楠</t>
  </si>
  <si>
    <t>110102107540531</t>
  </si>
  <si>
    <t>110102107339199</t>
  </si>
  <si>
    <t>舒文萱</t>
  </si>
  <si>
    <t>110102107369470</t>
  </si>
  <si>
    <t>王凯南</t>
  </si>
  <si>
    <t>110102107113784</t>
  </si>
  <si>
    <t>王千之</t>
  </si>
  <si>
    <t>110102107112802</t>
  </si>
  <si>
    <t>110102107313033</t>
  </si>
  <si>
    <t>胡羽扬</t>
  </si>
  <si>
    <t>110102106876700</t>
  </si>
  <si>
    <t>温靖琪</t>
  </si>
  <si>
    <t>110102106985961</t>
  </si>
  <si>
    <t>许峻嫣</t>
  </si>
  <si>
    <t>110102107026029</t>
  </si>
  <si>
    <t>朵书墨</t>
  </si>
  <si>
    <t>110112103916733</t>
  </si>
  <si>
    <t>王康硕</t>
  </si>
  <si>
    <t>110108106092734</t>
  </si>
  <si>
    <t>韩一然</t>
  </si>
  <si>
    <t>110102107513342</t>
  </si>
  <si>
    <t>高蕊</t>
  </si>
  <si>
    <t>110102107283150</t>
  </si>
  <si>
    <t>吴熙凝</t>
  </si>
  <si>
    <t>110102106936350</t>
  </si>
  <si>
    <t>佟亮轩</t>
  </si>
  <si>
    <t>110102106610160</t>
  </si>
  <si>
    <t>郭奕铭</t>
  </si>
  <si>
    <t>110102107065136</t>
  </si>
  <si>
    <t>魏君洋</t>
  </si>
  <si>
    <t>110102107527917</t>
  </si>
  <si>
    <t>张鋆湙</t>
  </si>
  <si>
    <t>110102106961973</t>
  </si>
  <si>
    <t>单蓓祎</t>
  </si>
  <si>
    <t>110102106960980</t>
  </si>
  <si>
    <t>孙葆祯</t>
  </si>
  <si>
    <t>110102106960954</t>
  </si>
  <si>
    <t>华尔顿</t>
  </si>
  <si>
    <t>110102107526876</t>
  </si>
  <si>
    <t>韩秉宏</t>
  </si>
  <si>
    <t>110102105516601</t>
  </si>
  <si>
    <t>霍麓妃</t>
  </si>
  <si>
    <t>110102106892550</t>
  </si>
  <si>
    <t>黄嘉卉</t>
  </si>
  <si>
    <t>110102106287976</t>
  </si>
  <si>
    <t>国心怡</t>
  </si>
  <si>
    <t>110102105476099</t>
  </si>
  <si>
    <t>刘一璇</t>
  </si>
  <si>
    <t>110102107562425</t>
  </si>
  <si>
    <t>杨童铄</t>
  </si>
  <si>
    <t>110102107351797</t>
  </si>
  <si>
    <t>张蓦渟</t>
  </si>
  <si>
    <t>110102107465342</t>
  </si>
  <si>
    <t>刘艾葳</t>
  </si>
  <si>
    <t>110102107366695</t>
  </si>
  <si>
    <t>胡佳阳</t>
  </si>
  <si>
    <t>110102107060726</t>
  </si>
  <si>
    <t>赵钰轩</t>
  </si>
  <si>
    <t>110102107502472</t>
  </si>
  <si>
    <t>罗浩源</t>
  </si>
  <si>
    <t>110000107031621</t>
  </si>
  <si>
    <t>于程宁</t>
  </si>
  <si>
    <t>110102107025615</t>
  </si>
  <si>
    <t>刘承宇</t>
  </si>
  <si>
    <t>110102107031516</t>
  </si>
  <si>
    <t>李映霏</t>
  </si>
  <si>
    <t>110102105521555</t>
  </si>
  <si>
    <t>白若怡</t>
  </si>
  <si>
    <t>110102106903022</t>
  </si>
  <si>
    <t>汪钰珺</t>
  </si>
  <si>
    <t>110102106900399</t>
  </si>
  <si>
    <t>郝碧涵</t>
  </si>
  <si>
    <t>110102106792585</t>
  </si>
  <si>
    <t>李梦涵</t>
  </si>
  <si>
    <t>110102105755396</t>
  </si>
  <si>
    <t>田嘉慧</t>
  </si>
  <si>
    <t>110115105309610</t>
  </si>
  <si>
    <t>吴昱蕊</t>
  </si>
  <si>
    <t>110102106898169</t>
  </si>
  <si>
    <t>石屿晴</t>
  </si>
  <si>
    <t>110102106899927</t>
  </si>
  <si>
    <t>刘开朗</t>
  </si>
  <si>
    <t>110102105017612</t>
  </si>
  <si>
    <t>陈牧涵</t>
  </si>
  <si>
    <t>110106106349202</t>
  </si>
  <si>
    <t>朱俊儒</t>
  </si>
  <si>
    <t>110101106427014</t>
  </si>
  <si>
    <t>蔡子默</t>
  </si>
  <si>
    <t>110102104644297</t>
  </si>
  <si>
    <t>高颢宁</t>
  </si>
  <si>
    <t>110111103731098</t>
  </si>
  <si>
    <t>查思齐</t>
  </si>
  <si>
    <t>110106107047208</t>
  </si>
  <si>
    <t>刘坤育</t>
  </si>
  <si>
    <t>110102107057149</t>
  </si>
  <si>
    <t>迟宇童</t>
  </si>
  <si>
    <t>110106107079636</t>
  </si>
  <si>
    <t>马元熙</t>
  </si>
  <si>
    <t>110101105720239</t>
  </si>
  <si>
    <t>董云丹</t>
  </si>
  <si>
    <t>110102107049957</t>
  </si>
  <si>
    <t>马旋瑞</t>
  </si>
  <si>
    <t>110102107046219</t>
  </si>
  <si>
    <t>衣书涵</t>
  </si>
  <si>
    <t>110102107049227</t>
  </si>
  <si>
    <t>张漪琳</t>
  </si>
  <si>
    <t>110108107040337</t>
  </si>
  <si>
    <t>110102106887032</t>
  </si>
  <si>
    <t>刘笑滢</t>
  </si>
  <si>
    <t>110102106892254</t>
  </si>
  <si>
    <t>张涵瑞</t>
  </si>
  <si>
    <t>110102107024984</t>
  </si>
  <si>
    <t>吉宣豫</t>
  </si>
  <si>
    <t>110102106632666</t>
  </si>
  <si>
    <t>杨彦琪</t>
  </si>
  <si>
    <t>110102106482406</t>
  </si>
  <si>
    <t>杜卓青</t>
  </si>
  <si>
    <t>110112103924853</t>
  </si>
  <si>
    <t>刘睿瑄</t>
  </si>
  <si>
    <t>110101104241258</t>
  </si>
  <si>
    <t>李昕玥</t>
  </si>
  <si>
    <t>110102106783603</t>
  </si>
  <si>
    <t>刘丹妮</t>
  </si>
  <si>
    <t>110102106816566</t>
  </si>
  <si>
    <t>朱书函</t>
  </si>
  <si>
    <t>110102104977955</t>
  </si>
  <si>
    <t>赵婉彤</t>
  </si>
  <si>
    <t>110102104579425</t>
  </si>
  <si>
    <t>薛静远</t>
  </si>
  <si>
    <t>110102103695847</t>
  </si>
  <si>
    <t>唐子晴</t>
  </si>
  <si>
    <t>110102106902805</t>
  </si>
  <si>
    <t>白明璐</t>
  </si>
  <si>
    <t>110102107532285</t>
  </si>
  <si>
    <t>韩雨诺</t>
  </si>
  <si>
    <t>110106104891124</t>
  </si>
  <si>
    <t>陈锦璇</t>
  </si>
  <si>
    <t>110102106283166</t>
  </si>
  <si>
    <t>汪歆云</t>
  </si>
  <si>
    <t>110102106761260</t>
  </si>
  <si>
    <t>肖瑶</t>
  </si>
  <si>
    <t>110102106972753</t>
  </si>
  <si>
    <t>孙圣博</t>
  </si>
  <si>
    <t>110106106619912</t>
  </si>
  <si>
    <t>王冠博</t>
  </si>
  <si>
    <t>110102105972970</t>
  </si>
  <si>
    <t>高翔宇</t>
  </si>
  <si>
    <t>110102106830227</t>
  </si>
  <si>
    <t>姜悠然</t>
  </si>
  <si>
    <t>110106105063958</t>
  </si>
  <si>
    <t>韩歆玥</t>
  </si>
  <si>
    <t>110102105436588</t>
  </si>
  <si>
    <t>孙思睿</t>
  </si>
  <si>
    <t>110102106593150</t>
  </si>
  <si>
    <t>刘玟杉</t>
  </si>
  <si>
    <t>110102106731439</t>
  </si>
  <si>
    <t>刘佳慧</t>
  </si>
  <si>
    <t>110102106085737</t>
  </si>
  <si>
    <t>刘嘉文</t>
  </si>
  <si>
    <t>110101103502464</t>
  </si>
  <si>
    <t>单小航</t>
  </si>
  <si>
    <t>110102106154489</t>
  </si>
  <si>
    <t>徐耀威</t>
  </si>
  <si>
    <t>110102105045383</t>
  </si>
  <si>
    <t>110102105167153</t>
  </si>
  <si>
    <t>钟宛芸</t>
  </si>
  <si>
    <t>110102105968133</t>
  </si>
  <si>
    <t>周宜然</t>
  </si>
  <si>
    <t>110102105424399</t>
  </si>
  <si>
    <t>姚致远</t>
  </si>
  <si>
    <t>110105106688134</t>
  </si>
  <si>
    <t>郑昕楷</t>
  </si>
  <si>
    <t>110101107152472</t>
  </si>
  <si>
    <t>何思语</t>
  </si>
  <si>
    <t>110113105991606</t>
  </si>
  <si>
    <t>王轶涵</t>
  </si>
  <si>
    <t>110108104911391</t>
  </si>
  <si>
    <t>贾子萱</t>
  </si>
  <si>
    <t>110105104180218</t>
  </si>
  <si>
    <t>谢欣然</t>
  </si>
  <si>
    <t>110102107158844</t>
  </si>
  <si>
    <t>110102105584256</t>
  </si>
  <si>
    <t>邢子墨</t>
  </si>
  <si>
    <t>110102105585666</t>
  </si>
  <si>
    <t>孙依萱</t>
  </si>
  <si>
    <t>110102105153203</t>
  </si>
  <si>
    <t>鞠博文</t>
  </si>
  <si>
    <t>110102106377109</t>
  </si>
  <si>
    <t>姚心怡</t>
  </si>
  <si>
    <t>110106105512565</t>
  </si>
  <si>
    <t>孙以默</t>
  </si>
  <si>
    <t>110102107162789</t>
  </si>
  <si>
    <t>李思辰</t>
  </si>
  <si>
    <t>110102105707661</t>
  </si>
  <si>
    <t>杨紫嫣</t>
  </si>
  <si>
    <t>110102105550608</t>
  </si>
  <si>
    <t>吕一帆</t>
  </si>
  <si>
    <t>110102106731268</t>
  </si>
  <si>
    <t>杨阮靖怡</t>
  </si>
  <si>
    <t>110102106733364</t>
  </si>
  <si>
    <t>李凌萱</t>
  </si>
  <si>
    <t>110102104989389</t>
  </si>
  <si>
    <t>苗天琳</t>
  </si>
  <si>
    <t>110102105230696</t>
  </si>
  <si>
    <t>陈霆宇</t>
  </si>
  <si>
    <t>110102105958839</t>
  </si>
  <si>
    <t>彦麒</t>
  </si>
  <si>
    <t>110102107089779</t>
  </si>
  <si>
    <t>于佳禾</t>
  </si>
  <si>
    <t>110102106936144</t>
  </si>
  <si>
    <t>刘依依</t>
  </si>
  <si>
    <t>110102106698077</t>
  </si>
  <si>
    <t>杨嘉萓</t>
  </si>
  <si>
    <t>110102106895579</t>
  </si>
  <si>
    <t>王云程</t>
  </si>
  <si>
    <t>110102106926636</t>
  </si>
  <si>
    <t>王梓辕</t>
  </si>
  <si>
    <t>110102106597773</t>
  </si>
  <si>
    <t>贾迦翌雯</t>
  </si>
  <si>
    <t>110102105523756</t>
  </si>
  <si>
    <t>李金雨</t>
  </si>
  <si>
    <t>110119104455867</t>
  </si>
  <si>
    <t>齐霁</t>
  </si>
  <si>
    <t>110102107206576</t>
  </si>
  <si>
    <t>田一诺</t>
  </si>
  <si>
    <t>110102106930237</t>
  </si>
  <si>
    <t>徐昰瑾</t>
  </si>
  <si>
    <t>110115100404352</t>
  </si>
  <si>
    <t>李孝谨</t>
  </si>
  <si>
    <t>110102107429080</t>
  </si>
  <si>
    <t>李玉梵</t>
  </si>
  <si>
    <t>110105105133136</t>
  </si>
  <si>
    <t>吕文远</t>
  </si>
  <si>
    <t>110102107283710</t>
  </si>
  <si>
    <t>侯济庚</t>
  </si>
  <si>
    <t>110102107376023</t>
  </si>
  <si>
    <t>孙诗羽</t>
  </si>
  <si>
    <t>110102106957251</t>
  </si>
  <si>
    <t>黄镜伊</t>
  </si>
  <si>
    <t>110102106951375</t>
  </si>
  <si>
    <t>董梦涵</t>
  </si>
  <si>
    <t>110102106601895</t>
  </si>
  <si>
    <t>吴律文</t>
  </si>
  <si>
    <t>110102107399587</t>
  </si>
  <si>
    <t>刘语梦</t>
  </si>
  <si>
    <t>110102106439299</t>
  </si>
  <si>
    <t>刘凌澍雨</t>
  </si>
  <si>
    <t>110102106596378</t>
  </si>
  <si>
    <t>阎又嘉</t>
  </si>
  <si>
    <t>110102107043381</t>
  </si>
  <si>
    <t>杨浩然</t>
  </si>
  <si>
    <t>110102107228333</t>
  </si>
  <si>
    <t>赵乐萱</t>
  </si>
  <si>
    <t>110106102539479</t>
  </si>
  <si>
    <t>金正晗</t>
  </si>
  <si>
    <t>110102106147917</t>
  </si>
  <si>
    <t>刘易沐</t>
  </si>
  <si>
    <t>110102107143701</t>
  </si>
  <si>
    <t>李宇宸</t>
  </si>
  <si>
    <t>110102107394738</t>
  </si>
  <si>
    <t>孙铭皓</t>
  </si>
  <si>
    <t>110106106457231</t>
  </si>
  <si>
    <t>王宥骁</t>
  </si>
  <si>
    <t>110102107157194</t>
  </si>
  <si>
    <t>陈俊然</t>
  </si>
  <si>
    <t>110102107434310</t>
  </si>
  <si>
    <t>陈宋铭</t>
  </si>
  <si>
    <t>110102107389222</t>
  </si>
  <si>
    <t>康梓馨</t>
  </si>
  <si>
    <t>110102105535401</t>
  </si>
  <si>
    <t>李承臻</t>
  </si>
  <si>
    <t>110102106530842</t>
  </si>
  <si>
    <t>李欣妍</t>
  </si>
  <si>
    <t>110102105473463</t>
  </si>
  <si>
    <t>谷静</t>
  </si>
  <si>
    <t>110102106922452</t>
  </si>
  <si>
    <t>韩亦阳</t>
  </si>
  <si>
    <t>110102107056011</t>
  </si>
  <si>
    <t>汪承熹</t>
  </si>
  <si>
    <t>110115105505383</t>
  </si>
  <si>
    <t>马鸿琛</t>
  </si>
  <si>
    <t>110102106944536</t>
  </si>
  <si>
    <t>薛楚然</t>
  </si>
  <si>
    <t>110106107402619</t>
  </si>
  <si>
    <t>王毣金子</t>
  </si>
  <si>
    <t>110102106904669</t>
  </si>
  <si>
    <t>田雨诺</t>
  </si>
  <si>
    <t>110102107359323</t>
  </si>
  <si>
    <t>张家豪</t>
  </si>
  <si>
    <t>110106107547221</t>
  </si>
  <si>
    <t>高泽楷</t>
  </si>
  <si>
    <t>110102107143270</t>
  </si>
  <si>
    <t>安瑾瑜</t>
  </si>
  <si>
    <t>110102107361161</t>
  </si>
  <si>
    <t>海莉子</t>
  </si>
  <si>
    <t>110102106515872</t>
  </si>
  <si>
    <t>王雨莹</t>
  </si>
  <si>
    <t>110102107429656</t>
  </si>
  <si>
    <t>汪君山</t>
  </si>
  <si>
    <t>110102106494891</t>
  </si>
  <si>
    <t>田明哲</t>
  </si>
  <si>
    <t>110102106903443</t>
  </si>
  <si>
    <t>林笑妤</t>
  </si>
  <si>
    <t>110102107097392</t>
  </si>
  <si>
    <t>王珂馨</t>
  </si>
  <si>
    <t>110102106959518</t>
  </si>
  <si>
    <t>柯若凡</t>
  </si>
  <si>
    <t>110102106939277</t>
  </si>
  <si>
    <t>刘松瑞</t>
  </si>
  <si>
    <t>110102107017231</t>
  </si>
  <si>
    <t>刘晏伶</t>
  </si>
  <si>
    <t>110102107313852</t>
  </si>
  <si>
    <t>高颢翀</t>
  </si>
  <si>
    <t>110102107025861</t>
  </si>
  <si>
    <t>汪乐山</t>
  </si>
  <si>
    <t>110102106494877</t>
  </si>
  <si>
    <t>王觐悦</t>
  </si>
  <si>
    <t>110102107242324</t>
  </si>
  <si>
    <t>孙璐</t>
  </si>
  <si>
    <t>110102107428646</t>
  </si>
  <si>
    <t>周钶涵</t>
  </si>
  <si>
    <t>110102105740910</t>
  </si>
  <si>
    <t>姚佳劼</t>
  </si>
  <si>
    <t>110102106935597</t>
  </si>
  <si>
    <t>何璐辰</t>
  </si>
  <si>
    <t>110102106953653</t>
  </si>
  <si>
    <t>陈裕柔</t>
  </si>
  <si>
    <t>110102107036363</t>
  </si>
  <si>
    <t>李佩达</t>
  </si>
  <si>
    <t>110102107540703</t>
  </si>
  <si>
    <t>崔安琪</t>
  </si>
  <si>
    <t>110102106074264</t>
  </si>
  <si>
    <t>王小梵</t>
  </si>
  <si>
    <t>110102107512448</t>
  </si>
  <si>
    <t>夏庭楷</t>
  </si>
  <si>
    <t>110102106910052</t>
  </si>
  <si>
    <t>顾宁远</t>
  </si>
  <si>
    <t>110102106893171</t>
  </si>
  <si>
    <t>王馨荷</t>
  </si>
  <si>
    <t>110102107255963</t>
  </si>
  <si>
    <t>邱进轩</t>
  </si>
  <si>
    <t>110102105522628</t>
  </si>
  <si>
    <t>张田欣</t>
  </si>
  <si>
    <t>110102107012469</t>
  </si>
  <si>
    <t>王惜桐</t>
  </si>
  <si>
    <t>110105107013070</t>
  </si>
  <si>
    <t>王子萱</t>
  </si>
  <si>
    <t>110102106871851</t>
  </si>
  <si>
    <t>刘晨风</t>
  </si>
  <si>
    <t>110102107031513</t>
  </si>
  <si>
    <t>史玥妍</t>
  </si>
  <si>
    <t>110102107648391</t>
  </si>
  <si>
    <t>柳沛熹</t>
  </si>
  <si>
    <t>110102107276160</t>
  </si>
  <si>
    <t>韩一铭</t>
  </si>
  <si>
    <t>110102107206721</t>
  </si>
  <si>
    <t>侯嘉盈</t>
  </si>
  <si>
    <t>110102107314314</t>
  </si>
  <si>
    <t>穆禹含</t>
  </si>
  <si>
    <t>110108106937699</t>
  </si>
  <si>
    <t>李佳琛</t>
  </si>
  <si>
    <t>110102107438466</t>
  </si>
  <si>
    <t>刘奕辰</t>
  </si>
  <si>
    <t>110102107548315</t>
  </si>
  <si>
    <t>滕嘉祺</t>
  </si>
  <si>
    <t>110102107041749</t>
  </si>
  <si>
    <t>赵晏喆</t>
  </si>
  <si>
    <t>110114106736367</t>
  </si>
  <si>
    <t>李彦龙</t>
  </si>
  <si>
    <t>110105106894616</t>
  </si>
  <si>
    <t>刘宸萱</t>
  </si>
  <si>
    <t>110102107486591</t>
  </si>
  <si>
    <t>罗倾城</t>
  </si>
  <si>
    <t>110102106491219</t>
  </si>
  <si>
    <t>江锦怡</t>
  </si>
  <si>
    <t>110102106356422</t>
  </si>
  <si>
    <t>叶笑宇</t>
  </si>
  <si>
    <t>110102105407679</t>
  </si>
  <si>
    <t>110102107047698</t>
  </si>
  <si>
    <t>陈俊宇</t>
  </si>
  <si>
    <t>110102106007707</t>
  </si>
  <si>
    <t>金子昕</t>
  </si>
  <si>
    <t>110102106364681</t>
  </si>
  <si>
    <t>朱珈阅</t>
  </si>
  <si>
    <t>110102107288160</t>
  </si>
  <si>
    <t>冯芊羽</t>
  </si>
  <si>
    <t>110102107099536</t>
  </si>
  <si>
    <t>许可人</t>
  </si>
  <si>
    <t>110102107069822</t>
  </si>
  <si>
    <t>刘睿喆</t>
  </si>
  <si>
    <t>110102106910685</t>
  </si>
  <si>
    <t>赵桐佳</t>
  </si>
  <si>
    <t>110102106960545</t>
  </si>
  <si>
    <t>贾博涵</t>
  </si>
  <si>
    <t>110102107340061</t>
  </si>
  <si>
    <t>陆筱楠</t>
  </si>
  <si>
    <t>110102106619438</t>
  </si>
  <si>
    <t>林昵杉</t>
  </si>
  <si>
    <t>110102106879535</t>
  </si>
  <si>
    <t>苏以沫</t>
  </si>
  <si>
    <t>110102106930816</t>
  </si>
  <si>
    <t>马琬博</t>
  </si>
  <si>
    <t>110102107030837</t>
  </si>
  <si>
    <t>张芮宁</t>
  </si>
  <si>
    <t>110102107364903</t>
  </si>
  <si>
    <t>许玮桐</t>
  </si>
  <si>
    <t>110102106645142</t>
  </si>
  <si>
    <t>王苡荞</t>
  </si>
  <si>
    <t>110102107365483</t>
  </si>
  <si>
    <t>曲彦铭</t>
  </si>
  <si>
    <t>110102107000054</t>
  </si>
  <si>
    <t>袁家妮</t>
  </si>
  <si>
    <t>110102106878798</t>
  </si>
  <si>
    <t>张修格</t>
  </si>
  <si>
    <t>110102107116707</t>
  </si>
  <si>
    <t>王予墨</t>
  </si>
  <si>
    <t>110101107000707</t>
  </si>
  <si>
    <t>冯建皓</t>
  </si>
  <si>
    <t>110102107519267</t>
  </si>
  <si>
    <t>张晨佑</t>
  </si>
  <si>
    <t>110115107366877</t>
  </si>
  <si>
    <t>李芸瑶</t>
  </si>
  <si>
    <t>110106106946343</t>
  </si>
  <si>
    <t>杨梓歆</t>
  </si>
  <si>
    <t>110102106881338</t>
  </si>
  <si>
    <t>张澜邺</t>
  </si>
  <si>
    <t>110102107338813</t>
  </si>
  <si>
    <t>孙悦淇</t>
  </si>
  <si>
    <t>110102106850431</t>
  </si>
  <si>
    <t>袁瑀彤</t>
  </si>
  <si>
    <t>110102107489293</t>
  </si>
  <si>
    <t>金利妍</t>
  </si>
  <si>
    <t>110102106879788</t>
  </si>
  <si>
    <t>张希浠</t>
  </si>
  <si>
    <t>110102107602706</t>
  </si>
  <si>
    <t>邓梓滢</t>
  </si>
  <si>
    <t>10029107491772</t>
  </si>
  <si>
    <t>刘思睿</t>
  </si>
  <si>
    <t>110102107180546</t>
  </si>
  <si>
    <t>王皓杨</t>
  </si>
  <si>
    <t>110102107581951</t>
  </si>
  <si>
    <t>韩秋鸣</t>
  </si>
  <si>
    <t>110102106795861</t>
  </si>
  <si>
    <t>杨陈钰</t>
  </si>
  <si>
    <t>110102107329724</t>
  </si>
  <si>
    <t>刘敬宇</t>
  </si>
  <si>
    <t>110102106763039</t>
  </si>
  <si>
    <t>刘钊旭</t>
  </si>
  <si>
    <t>110102106750569</t>
  </si>
  <si>
    <t>于桐</t>
  </si>
  <si>
    <t>110102106805334</t>
  </si>
  <si>
    <t>周宇辰</t>
  </si>
  <si>
    <t>110102107644536</t>
  </si>
  <si>
    <t>辛鑫</t>
  </si>
  <si>
    <t>110102107464992</t>
  </si>
  <si>
    <t>王乐扬</t>
  </si>
  <si>
    <t>110102106659056</t>
  </si>
  <si>
    <t>吴诗婷</t>
  </si>
  <si>
    <t>110102107157624</t>
  </si>
  <si>
    <t>田睿涵</t>
  </si>
  <si>
    <t>110105104678561</t>
  </si>
  <si>
    <t>朱博睿</t>
  </si>
  <si>
    <t>110102106876975</t>
  </si>
  <si>
    <t>赵珺暄</t>
  </si>
  <si>
    <t>110102107657171</t>
  </si>
  <si>
    <t>张寓涵</t>
  </si>
  <si>
    <t>110101105928593</t>
  </si>
  <si>
    <t>肖颂舒</t>
  </si>
  <si>
    <t>110102107090115</t>
  </si>
  <si>
    <t>呼延佳宜</t>
  </si>
  <si>
    <t>110102106878915</t>
  </si>
  <si>
    <t>李盈燃</t>
  </si>
  <si>
    <t>110102107259427</t>
  </si>
  <si>
    <t>张子禾</t>
  </si>
  <si>
    <t>110102107304595</t>
  </si>
  <si>
    <t>吴雨萱</t>
  </si>
  <si>
    <t>110102106743213</t>
  </si>
  <si>
    <t>张梓暄</t>
  </si>
  <si>
    <t>110102106338077</t>
  </si>
  <si>
    <t>马奥茁</t>
  </si>
  <si>
    <t>110112103818062</t>
  </si>
  <si>
    <t>张富珩</t>
  </si>
  <si>
    <t>110106107746489</t>
  </si>
  <si>
    <t>刘博暄</t>
  </si>
  <si>
    <t>110102103728519</t>
  </si>
  <si>
    <t>张泽锦</t>
  </si>
  <si>
    <t>110102106970030</t>
  </si>
  <si>
    <t>赵楚钰</t>
  </si>
  <si>
    <t>110102104815122</t>
  </si>
  <si>
    <t>任曦瑶</t>
  </si>
  <si>
    <t>110102107379720</t>
  </si>
  <si>
    <t>黄鑫盈</t>
  </si>
  <si>
    <t>110115105109510</t>
  </si>
  <si>
    <t>王娅瑄</t>
  </si>
  <si>
    <t>110102107013101</t>
  </si>
  <si>
    <t>鲍依琳</t>
  </si>
  <si>
    <t>110105105618990</t>
  </si>
  <si>
    <t>刘义昊</t>
  </si>
  <si>
    <t>110102107048631</t>
  </si>
  <si>
    <t>刘申云</t>
  </si>
  <si>
    <t>110102105513949</t>
  </si>
  <si>
    <t>何澍祎</t>
  </si>
  <si>
    <t>110102105537549</t>
  </si>
  <si>
    <t>张燊</t>
  </si>
  <si>
    <t>110102107269997</t>
  </si>
  <si>
    <t>薛然奚</t>
  </si>
  <si>
    <t>110106106450121</t>
  </si>
  <si>
    <t>白睿涵</t>
  </si>
  <si>
    <t>110102106957254</t>
  </si>
  <si>
    <t>张苜洋</t>
  </si>
  <si>
    <t>110102107053866</t>
  </si>
  <si>
    <t>徐晨赫</t>
  </si>
  <si>
    <t>110102106881608</t>
  </si>
  <si>
    <t>马骁</t>
  </si>
  <si>
    <t>110108106927999</t>
  </si>
  <si>
    <t>胡墨琳</t>
  </si>
  <si>
    <t>110102107534380</t>
  </si>
  <si>
    <t>陈天宇</t>
  </si>
  <si>
    <t>110102105513408</t>
  </si>
  <si>
    <t>申思岐</t>
  </si>
  <si>
    <t>110102106419944</t>
  </si>
  <si>
    <t>孙亿轩</t>
  </si>
  <si>
    <t>110102106920716</t>
  </si>
  <si>
    <t>鲁偲枞</t>
  </si>
  <si>
    <t>110102106907583</t>
  </si>
  <si>
    <t>任悦豪</t>
  </si>
  <si>
    <t>110102106964753</t>
  </si>
  <si>
    <t>任悦嘉</t>
  </si>
  <si>
    <t>110102106964742</t>
  </si>
  <si>
    <t>齐思瑶</t>
  </si>
  <si>
    <t>110102106958019</t>
  </si>
  <si>
    <t>林穆时</t>
  </si>
  <si>
    <t>110102107131526</t>
  </si>
  <si>
    <t>王芊芊</t>
  </si>
  <si>
    <t>110108107020509</t>
  </si>
  <si>
    <t>徐佳</t>
  </si>
  <si>
    <t>110102107172958</t>
  </si>
  <si>
    <t>西禹阳</t>
  </si>
  <si>
    <t>110102107110486</t>
  </si>
  <si>
    <t>110102107383597</t>
  </si>
  <si>
    <t>张释心</t>
  </si>
  <si>
    <t>110102105982295</t>
  </si>
  <si>
    <t>邵班峻熙</t>
  </si>
  <si>
    <t>110102107338454</t>
  </si>
  <si>
    <t>杜君尧</t>
  </si>
  <si>
    <t>110102106894926</t>
  </si>
  <si>
    <t>刘子阳</t>
  </si>
  <si>
    <t>110102105167003</t>
  </si>
  <si>
    <t>阎莀皓</t>
  </si>
  <si>
    <t>110105107043623</t>
  </si>
  <si>
    <t>姚奕莱</t>
  </si>
  <si>
    <t>110106106396378</t>
  </si>
  <si>
    <t>王喻纤</t>
  </si>
  <si>
    <t>110102107390971</t>
  </si>
  <si>
    <t>周靖轩</t>
  </si>
  <si>
    <t>110102106907789</t>
  </si>
  <si>
    <t>巴斯特</t>
  </si>
  <si>
    <t>110102107391776</t>
  </si>
  <si>
    <t>吴悦彤</t>
  </si>
  <si>
    <t>110102106081904</t>
  </si>
  <si>
    <t>金鑫</t>
  </si>
  <si>
    <t>110102106463249</t>
  </si>
  <si>
    <t>马夏</t>
  </si>
  <si>
    <t>110102106385671</t>
  </si>
  <si>
    <t>杨致远</t>
  </si>
  <si>
    <t>110102106872382</t>
  </si>
  <si>
    <t>刘靖瑀</t>
  </si>
  <si>
    <t>110102107226716</t>
  </si>
  <si>
    <t>郝琅琛</t>
  </si>
  <si>
    <t>110106106939968</t>
  </si>
  <si>
    <t>王冪淉</t>
  </si>
  <si>
    <t>110102106880472</t>
  </si>
  <si>
    <t>李佳妮</t>
  </si>
  <si>
    <t>110102106879465</t>
  </si>
  <si>
    <t>李懋辰</t>
  </si>
  <si>
    <t>110102105867965</t>
  </si>
  <si>
    <t>马熙杰</t>
  </si>
  <si>
    <t>110102106817392</t>
  </si>
  <si>
    <t>付子萌</t>
  </si>
  <si>
    <t>110102106451524</t>
  </si>
  <si>
    <t>石宇梁</t>
  </si>
  <si>
    <t>110102105868120</t>
  </si>
  <si>
    <t>周浩宇</t>
  </si>
  <si>
    <t>110101106876608</t>
  </si>
  <si>
    <t>许子煊</t>
  </si>
  <si>
    <t>110102107302161</t>
  </si>
  <si>
    <t>郭瑾尧</t>
  </si>
  <si>
    <t>110106105534639</t>
  </si>
  <si>
    <t>许丞彧</t>
  </si>
  <si>
    <t>110102107524283</t>
  </si>
  <si>
    <t>110102106958057</t>
  </si>
  <si>
    <t>周沐晨</t>
  </si>
  <si>
    <t>110102107270867</t>
  </si>
  <si>
    <t>张乙同</t>
  </si>
  <si>
    <t>110102106885422</t>
  </si>
  <si>
    <t>曹蔚然</t>
  </si>
  <si>
    <t>110102106795271</t>
  </si>
  <si>
    <t>李函瑞</t>
  </si>
  <si>
    <t>110102106857775</t>
  </si>
  <si>
    <t>于鑫睿</t>
  </si>
  <si>
    <t>110102106926411</t>
  </si>
  <si>
    <t>杜琬真</t>
  </si>
  <si>
    <t>110101107173290</t>
  </si>
  <si>
    <t>王翊钦</t>
  </si>
  <si>
    <t>110106106929429</t>
  </si>
  <si>
    <t>吕盎然</t>
  </si>
  <si>
    <t>110102106966668</t>
  </si>
  <si>
    <t>李婉甄</t>
  </si>
  <si>
    <t>110102106947831</t>
  </si>
  <si>
    <t>戴安娜</t>
  </si>
  <si>
    <t>110102107136554</t>
  </si>
  <si>
    <t>蔡承轩</t>
  </si>
  <si>
    <t>110102107041897</t>
  </si>
  <si>
    <t>徐筱雅</t>
  </si>
  <si>
    <t>110102106970239</t>
  </si>
  <si>
    <t>胡芮豪</t>
  </si>
  <si>
    <t>110102106077873</t>
  </si>
  <si>
    <t>王玺然</t>
  </si>
  <si>
    <t>110102106707779</t>
  </si>
  <si>
    <t>武傲洋</t>
  </si>
  <si>
    <t>110102107060783</t>
  </si>
  <si>
    <t>李鹿灵儿</t>
  </si>
  <si>
    <t>110102106953865</t>
  </si>
  <si>
    <t>龚逸</t>
  </si>
  <si>
    <t>110106107016408</t>
  </si>
  <si>
    <t>于希原</t>
  </si>
  <si>
    <t>110102107217634</t>
  </si>
  <si>
    <t>崔添齐</t>
  </si>
  <si>
    <t>110102106917298</t>
  </si>
  <si>
    <t>何悦心</t>
  </si>
  <si>
    <t>110106106920987</t>
  </si>
  <si>
    <t>戴羿旻</t>
  </si>
  <si>
    <t>110106106909276</t>
  </si>
  <si>
    <t>赵浩然</t>
  </si>
  <si>
    <t>110102107126188</t>
  </si>
  <si>
    <t>于鑫雨</t>
  </si>
  <si>
    <t>110102106926403</t>
  </si>
  <si>
    <t>吴宇宸</t>
  </si>
  <si>
    <t>110106107340503</t>
  </si>
  <si>
    <t>苏玉菡</t>
  </si>
  <si>
    <t>110102105998927</t>
  </si>
  <si>
    <t>刘羽辰</t>
  </si>
  <si>
    <t>110102107465487</t>
  </si>
  <si>
    <t>李雨萱</t>
  </si>
  <si>
    <t>110102107205146</t>
  </si>
  <si>
    <t>孙和月</t>
  </si>
  <si>
    <t>110102107025970</t>
  </si>
  <si>
    <t>孙以茉</t>
  </si>
  <si>
    <t>110102107337056</t>
  </si>
  <si>
    <t>张子优</t>
  </si>
  <si>
    <t>110102106887896</t>
  </si>
  <si>
    <t>杨一宸</t>
  </si>
  <si>
    <t>110102107025242</t>
  </si>
  <si>
    <t>孙芮晨</t>
  </si>
  <si>
    <t>110102106779107</t>
  </si>
  <si>
    <t>徐诗语</t>
  </si>
  <si>
    <t>110102106537379</t>
  </si>
  <si>
    <t>110102106906744</t>
  </si>
  <si>
    <t>刘铭轩</t>
  </si>
  <si>
    <t>110102106593954</t>
  </si>
  <si>
    <t>刁彦溪</t>
  </si>
  <si>
    <t>110102106931625</t>
  </si>
  <si>
    <t>陆憬奇</t>
  </si>
  <si>
    <t>110102107477572</t>
  </si>
  <si>
    <t>赵晨杰</t>
  </si>
  <si>
    <t>110102106096614</t>
  </si>
  <si>
    <t>韩继洋</t>
  </si>
  <si>
    <t>110102106679833</t>
  </si>
  <si>
    <t>110102106682015</t>
  </si>
  <si>
    <t>李永熙</t>
  </si>
  <si>
    <t>110102106451328</t>
  </si>
  <si>
    <t>石丰赫</t>
  </si>
  <si>
    <t>110101107178440</t>
  </si>
  <si>
    <t>余佳硕</t>
  </si>
  <si>
    <t>110102105654071</t>
  </si>
  <si>
    <t>王梓欢</t>
  </si>
  <si>
    <t>110102105469560</t>
  </si>
  <si>
    <t>刘润朗</t>
  </si>
  <si>
    <t>110102107026616</t>
  </si>
  <si>
    <t>杨子萱</t>
  </si>
  <si>
    <t>110102106501834</t>
  </si>
  <si>
    <t>马靖宸</t>
  </si>
  <si>
    <t>110102107195074</t>
  </si>
  <si>
    <t>付逸凡</t>
  </si>
  <si>
    <t>110102107304598</t>
  </si>
  <si>
    <t>王博田</t>
  </si>
  <si>
    <t>110102107063206</t>
  </si>
  <si>
    <t>周禹希</t>
  </si>
  <si>
    <t>110102106787813</t>
  </si>
  <si>
    <t>110102103700719</t>
  </si>
  <si>
    <t>李嘉怡</t>
  </si>
  <si>
    <t>110106105292734</t>
  </si>
  <si>
    <t>尹峻溪</t>
  </si>
  <si>
    <t>110102107123855</t>
  </si>
  <si>
    <t>郑多闻</t>
  </si>
  <si>
    <t>110106107195391</t>
  </si>
  <si>
    <t>张轩豪</t>
  </si>
  <si>
    <t>110102107198915</t>
  </si>
  <si>
    <t>方赡譞</t>
  </si>
  <si>
    <t>110115104368984</t>
  </si>
  <si>
    <t>曾梓桐</t>
  </si>
  <si>
    <t>110102106786373</t>
  </si>
  <si>
    <t>兰子君</t>
  </si>
  <si>
    <t>110101106189550</t>
  </si>
  <si>
    <t>张延赫</t>
  </si>
  <si>
    <t>110102106417790</t>
  </si>
  <si>
    <t>朱雨桐</t>
  </si>
  <si>
    <t>110102107148991</t>
  </si>
  <si>
    <t>曹浩然</t>
  </si>
  <si>
    <t>110102105516449</t>
  </si>
  <si>
    <t>孙熙恩</t>
  </si>
  <si>
    <t>110106103736622</t>
  </si>
  <si>
    <t>王诗棋</t>
  </si>
  <si>
    <t>110102106662249</t>
  </si>
  <si>
    <t>刘泽源</t>
  </si>
  <si>
    <t>110108106603480</t>
  </si>
  <si>
    <t>章林溪</t>
  </si>
  <si>
    <t>110108106418746</t>
  </si>
  <si>
    <t>刘健峰</t>
  </si>
  <si>
    <t>110102106697188</t>
  </si>
  <si>
    <t>陆啸初</t>
  </si>
  <si>
    <t>110102104250026</t>
  </si>
  <si>
    <t>吕奇萱</t>
  </si>
  <si>
    <t>110102105526596</t>
  </si>
  <si>
    <t>张怀中</t>
  </si>
  <si>
    <t>110106103540881</t>
  </si>
  <si>
    <t>蔺雨萱</t>
  </si>
  <si>
    <t>110117104358586</t>
  </si>
  <si>
    <t>刘与诚</t>
  </si>
  <si>
    <t>110102104867727</t>
  </si>
  <si>
    <t>王杰阳</t>
  </si>
  <si>
    <t>110102107772480</t>
  </si>
  <si>
    <t>张轶涵</t>
  </si>
  <si>
    <t>110105106399105</t>
  </si>
  <si>
    <t>刘廷煊</t>
  </si>
  <si>
    <t>110102106290670</t>
  </si>
  <si>
    <t>武子瞻</t>
  </si>
  <si>
    <t>110101103508513</t>
  </si>
  <si>
    <t>左家齐</t>
  </si>
  <si>
    <t>110102103696281</t>
  </si>
  <si>
    <t>邓懿芮</t>
  </si>
  <si>
    <t>110102104702445</t>
  </si>
  <si>
    <t>刘景昀</t>
  </si>
  <si>
    <t>110102104809504</t>
  </si>
  <si>
    <t>荣乐宜</t>
  </si>
  <si>
    <t>110108106411749</t>
  </si>
  <si>
    <t>李昀蔚</t>
  </si>
  <si>
    <t>110102105551259</t>
  </si>
  <si>
    <t>110102106752877</t>
  </si>
  <si>
    <t>郭锦仪</t>
  </si>
  <si>
    <t>110105104813082</t>
  </si>
  <si>
    <t>徐睿桐</t>
  </si>
  <si>
    <t>110102103341474</t>
  </si>
  <si>
    <t>吴昀阳</t>
  </si>
  <si>
    <t>110106103425286</t>
  </si>
  <si>
    <t>王彤睿</t>
  </si>
  <si>
    <t>110106105227336</t>
  </si>
  <si>
    <t>博格漫</t>
  </si>
  <si>
    <t>110102107133077</t>
  </si>
  <si>
    <t>尤其</t>
  </si>
  <si>
    <t>110102107487192</t>
  </si>
  <si>
    <t>刘彦君</t>
  </si>
  <si>
    <t>110102107315679</t>
  </si>
  <si>
    <t>黄家洋</t>
  </si>
  <si>
    <t>110102107225565</t>
  </si>
  <si>
    <t>高子棋</t>
  </si>
  <si>
    <t>110102106288408</t>
  </si>
  <si>
    <t>王熙然</t>
  </si>
  <si>
    <t>110105107065017</t>
  </si>
  <si>
    <t>唐铭朗</t>
  </si>
  <si>
    <t>110102107801687</t>
  </si>
  <si>
    <t>钱董禹皓</t>
  </si>
  <si>
    <t>110102107345409</t>
  </si>
  <si>
    <t>陈柯含</t>
  </si>
  <si>
    <t>110102107395933</t>
  </si>
  <si>
    <t>宋晓希</t>
  </si>
  <si>
    <t>110102106596862</t>
  </si>
  <si>
    <t>于筱萱</t>
  </si>
  <si>
    <t>110115107442117</t>
  </si>
  <si>
    <t>甄妮</t>
  </si>
  <si>
    <t>110102106878691</t>
  </si>
  <si>
    <t>王翕乐</t>
  </si>
  <si>
    <t>110102107234689</t>
  </si>
  <si>
    <t>王越洋</t>
  </si>
  <si>
    <t>110106107390879</t>
  </si>
  <si>
    <t>胡纪雅</t>
  </si>
  <si>
    <t>110102106959505</t>
  </si>
  <si>
    <t>穆玮琪</t>
  </si>
  <si>
    <t>110102107429804</t>
  </si>
  <si>
    <t>查泽钰</t>
  </si>
  <si>
    <t>110102107275486</t>
  </si>
  <si>
    <t>张梦熙</t>
  </si>
  <si>
    <t>110102107201678</t>
  </si>
  <si>
    <t>诸葛珏</t>
  </si>
  <si>
    <t>110106107213237</t>
  </si>
  <si>
    <t>钱董禹喆</t>
  </si>
  <si>
    <t>110102107356401</t>
  </si>
  <si>
    <t>朱昱竹</t>
  </si>
  <si>
    <t>110102107019593</t>
  </si>
  <si>
    <t>刘滢渟</t>
  </si>
  <si>
    <t>110102106982846</t>
  </si>
  <si>
    <t>李昕怡</t>
  </si>
  <si>
    <t>110115105841304</t>
  </si>
  <si>
    <t>闫珈瑞</t>
  </si>
  <si>
    <t>110102106963014</t>
  </si>
  <si>
    <t>薛梓繁</t>
  </si>
  <si>
    <t>110102107215547</t>
  </si>
  <si>
    <t>李佳桐</t>
  </si>
  <si>
    <t>110115106920450</t>
  </si>
  <si>
    <t>苏可欣</t>
  </si>
  <si>
    <t>110102106710616</t>
  </si>
  <si>
    <t>齐梓铭</t>
  </si>
  <si>
    <t>110102107125325</t>
  </si>
  <si>
    <t>李紫沫</t>
  </si>
  <si>
    <t>110102107315883</t>
  </si>
  <si>
    <t>刘妍心</t>
  </si>
  <si>
    <t>110102106459549</t>
  </si>
  <si>
    <t>邹与同</t>
  </si>
  <si>
    <t>110102105472129</t>
  </si>
  <si>
    <t>边雨曦</t>
  </si>
  <si>
    <t>110102107436039</t>
  </si>
  <si>
    <t>刁子睿</t>
  </si>
  <si>
    <t>110102106945420</t>
  </si>
  <si>
    <t>谷钇璇</t>
  </si>
  <si>
    <t>110102106875527</t>
  </si>
  <si>
    <t>任纪儒</t>
  </si>
  <si>
    <t>110102106882981</t>
  </si>
  <si>
    <t>杨紫晗</t>
  </si>
  <si>
    <t>110102105551905</t>
  </si>
  <si>
    <t>刘宗玘</t>
  </si>
  <si>
    <t>110102106350031</t>
  </si>
  <si>
    <t>郑钦元</t>
  </si>
  <si>
    <t xml:space="preserve">110102106892689
</t>
  </si>
  <si>
    <t>裴雪航</t>
  </si>
  <si>
    <t>110106106904465</t>
  </si>
  <si>
    <t>孙璟</t>
  </si>
  <si>
    <t>110102106933200</t>
  </si>
  <si>
    <t>连格崧</t>
  </si>
  <si>
    <t>110102106948442</t>
  </si>
  <si>
    <t>季霖枫</t>
  </si>
  <si>
    <t>110106106883793</t>
  </si>
  <si>
    <t>赵熙尧</t>
  </si>
  <si>
    <t>110102106885545</t>
  </si>
  <si>
    <t>刘懿瑶</t>
  </si>
  <si>
    <t>110102107020140</t>
  </si>
  <si>
    <t>张婧妍</t>
  </si>
  <si>
    <t>110102106922816</t>
  </si>
  <si>
    <t>邵凡一</t>
  </si>
  <si>
    <t>110115106283224</t>
  </si>
  <si>
    <t>王艺琳</t>
  </si>
  <si>
    <t>110102107359263</t>
  </si>
  <si>
    <t>王隽雅</t>
  </si>
  <si>
    <t>110102105290789</t>
  </si>
  <si>
    <t>杨春晓</t>
  </si>
  <si>
    <t>110102107132069</t>
  </si>
  <si>
    <t>钟理</t>
  </si>
  <si>
    <t>110102107058812</t>
  </si>
  <si>
    <t>翟芯语</t>
  </si>
  <si>
    <t>110101106076057</t>
  </si>
  <si>
    <t>李盛昌</t>
  </si>
  <si>
    <t>110102105500515</t>
  </si>
  <si>
    <t>马柏妍</t>
  </si>
  <si>
    <t>110102107351626</t>
  </si>
  <si>
    <t>陈艺彤</t>
  </si>
  <si>
    <t>110102107356038</t>
  </si>
  <si>
    <t>陈艺馨</t>
  </si>
  <si>
    <t>110102107356018</t>
  </si>
  <si>
    <t>聂沐杨</t>
  </si>
  <si>
    <t>110106106931598</t>
  </si>
  <si>
    <t>刘金润</t>
  </si>
  <si>
    <t>110102107292427</t>
  </si>
  <si>
    <t>寇靖涵</t>
  </si>
  <si>
    <t>110108106874723</t>
  </si>
  <si>
    <t>王雨凡</t>
  </si>
  <si>
    <t>110102107051666</t>
  </si>
  <si>
    <t>万薷蔚</t>
  </si>
  <si>
    <t>110102107005104</t>
  </si>
  <si>
    <t>孙近峰</t>
  </si>
  <si>
    <t>110102106986241</t>
  </si>
  <si>
    <t>王隽伊</t>
  </si>
  <si>
    <t>110102106962669</t>
  </si>
  <si>
    <t>孙菀璞</t>
  </si>
  <si>
    <t>110102106515608</t>
  </si>
  <si>
    <t>陈学达</t>
  </si>
  <si>
    <t>110102107168780</t>
  </si>
  <si>
    <t>张宇程</t>
  </si>
  <si>
    <t>110102106933682</t>
  </si>
  <si>
    <t>张渤杭</t>
  </si>
  <si>
    <t>110102107060842</t>
  </si>
  <si>
    <t>王斯婉</t>
  </si>
  <si>
    <t>110102106955957</t>
  </si>
  <si>
    <t>于天泽</t>
  </si>
  <si>
    <t>110102107190096</t>
  </si>
  <si>
    <t>沈芸妮</t>
  </si>
  <si>
    <t>110102106962799</t>
  </si>
  <si>
    <t>曹申琪</t>
  </si>
  <si>
    <t>110102107086653</t>
  </si>
  <si>
    <t>孙光里</t>
  </si>
  <si>
    <t>110102106788219</t>
  </si>
  <si>
    <t>吴一苇</t>
  </si>
  <si>
    <t>110108105983192</t>
  </si>
  <si>
    <t>吴杭之</t>
  </si>
  <si>
    <t>110108105983186</t>
  </si>
  <si>
    <t>焦盛青</t>
  </si>
  <si>
    <t>110102107294522</t>
  </si>
  <si>
    <t>侯昱希</t>
  </si>
  <si>
    <t>110102106872892</t>
  </si>
  <si>
    <t>李梓钰洋</t>
  </si>
  <si>
    <t>110101107058712</t>
  </si>
  <si>
    <t>张馨曈</t>
  </si>
  <si>
    <t>110102107293018</t>
  </si>
  <si>
    <t>建思齐</t>
  </si>
  <si>
    <t>110102106449627</t>
  </si>
  <si>
    <t>于春添</t>
  </si>
  <si>
    <t>110115106718029</t>
  </si>
  <si>
    <t>周靖渊</t>
  </si>
  <si>
    <t>110108106922204</t>
  </si>
  <si>
    <t>赵勇博</t>
  </si>
  <si>
    <t>110102107431645</t>
  </si>
  <si>
    <t>魏启琛</t>
  </si>
  <si>
    <t>110106106957240</t>
  </si>
  <si>
    <t>梁峻钰</t>
  </si>
  <si>
    <t>110102107090269</t>
  </si>
  <si>
    <t>吴木子浠</t>
  </si>
  <si>
    <t>110101107022258</t>
  </si>
  <si>
    <t>管悦</t>
  </si>
  <si>
    <t>110101107022248</t>
  </si>
  <si>
    <t>李奕昕</t>
  </si>
  <si>
    <t>110102107333772</t>
  </si>
  <si>
    <t>王义腾</t>
  </si>
  <si>
    <t>110102107369160</t>
  </si>
  <si>
    <t>张宸与</t>
  </si>
  <si>
    <t>110105107332715</t>
  </si>
  <si>
    <t>岳元子</t>
  </si>
  <si>
    <t>110102107346220</t>
  </si>
  <si>
    <t>李梓熙</t>
  </si>
  <si>
    <t>110102106481735</t>
  </si>
  <si>
    <t>王雅菡</t>
  </si>
  <si>
    <t>110102107514622</t>
  </si>
  <si>
    <t>关熙艾</t>
  </si>
  <si>
    <t>110102106535340</t>
  </si>
  <si>
    <t>高健恒</t>
  </si>
  <si>
    <t>110102107049629</t>
  </si>
  <si>
    <t>赵子涵</t>
  </si>
  <si>
    <t>110102106936426</t>
  </si>
  <si>
    <t>张祉霖</t>
  </si>
  <si>
    <t>110102107379950</t>
  </si>
  <si>
    <t>周煜涵</t>
  </si>
  <si>
    <t>110102107053943</t>
  </si>
  <si>
    <t>靳雅斐</t>
  </si>
  <si>
    <t>110102106650194</t>
  </si>
  <si>
    <t>冯博涵</t>
  </si>
  <si>
    <t>110102106953649</t>
  </si>
  <si>
    <t>刘雨潇</t>
  </si>
  <si>
    <t>110102107591343</t>
  </si>
  <si>
    <t>段苏洢</t>
  </si>
  <si>
    <t>110102107485745</t>
  </si>
  <si>
    <t>水启宏</t>
  </si>
  <si>
    <t>110102106654051</t>
  </si>
  <si>
    <t>杨沐辰</t>
  </si>
  <si>
    <t>110102107131325</t>
  </si>
  <si>
    <t>和子迪</t>
  </si>
  <si>
    <t>110102107007140</t>
  </si>
  <si>
    <t>吴悦宁</t>
  </si>
  <si>
    <t>110106107364768</t>
  </si>
  <si>
    <t>毛天溪</t>
  </si>
  <si>
    <t>110102107562198</t>
  </si>
  <si>
    <t>陈梓安</t>
  </si>
  <si>
    <t>110102106878809</t>
  </si>
  <si>
    <t>张昕芃</t>
  </si>
  <si>
    <t>110106106955958</t>
  </si>
  <si>
    <t>徐子墨</t>
  </si>
  <si>
    <t>110101106478664</t>
  </si>
  <si>
    <t>张珺灏</t>
  </si>
  <si>
    <t>110102107195272</t>
  </si>
  <si>
    <t>刘一涵</t>
  </si>
  <si>
    <t>110102107007166</t>
  </si>
  <si>
    <t>张泽恩</t>
  </si>
  <si>
    <t>110102107564582</t>
  </si>
  <si>
    <t>郑陶然</t>
  </si>
  <si>
    <t>110102106960305</t>
  </si>
  <si>
    <t>任桐语</t>
  </si>
  <si>
    <t>110106107177087</t>
  </si>
  <si>
    <t>宋衍廷</t>
  </si>
  <si>
    <t>110102107313120</t>
  </si>
  <si>
    <t>黄意涵</t>
  </si>
  <si>
    <t>110106106083760</t>
  </si>
  <si>
    <t>郭梦芊</t>
  </si>
  <si>
    <t>110102107108746</t>
  </si>
  <si>
    <t>高一洋</t>
  </si>
  <si>
    <t>110102107482901</t>
  </si>
  <si>
    <t>蒋欣宜</t>
  </si>
  <si>
    <t>110115107296051</t>
  </si>
  <si>
    <t>王芊荀</t>
  </si>
  <si>
    <t>110101106597432</t>
  </si>
  <si>
    <t>臧佳怡</t>
  </si>
  <si>
    <t>110102106726100</t>
  </si>
  <si>
    <t>冯一芳</t>
  </si>
  <si>
    <t>110102106895596</t>
  </si>
  <si>
    <t>李沐言</t>
  </si>
  <si>
    <t>110102107110077</t>
  </si>
  <si>
    <t>张雨彤</t>
  </si>
  <si>
    <t>110102107381992</t>
  </si>
  <si>
    <t>刘骁宇</t>
  </si>
  <si>
    <t>110102107101098</t>
  </si>
  <si>
    <t>郭清妍</t>
  </si>
  <si>
    <t>110102107247030</t>
  </si>
  <si>
    <t>但沛皊</t>
  </si>
  <si>
    <t>110102107150659</t>
  </si>
  <si>
    <t>孙笳潆</t>
  </si>
  <si>
    <t>110102106407708</t>
  </si>
  <si>
    <t>伊川泽</t>
  </si>
  <si>
    <t>110102107049111</t>
  </si>
  <si>
    <t>范知雨</t>
  </si>
  <si>
    <t>110102107457348</t>
  </si>
  <si>
    <t>齐子嫣</t>
  </si>
  <si>
    <t>110102106873112</t>
  </si>
  <si>
    <t>席梦媛</t>
  </si>
  <si>
    <t>110102106433392</t>
  </si>
  <si>
    <t>朱昱辰</t>
  </si>
  <si>
    <t>110102106681229</t>
  </si>
  <si>
    <t>顾庭恺</t>
  </si>
  <si>
    <t>110102107054045</t>
  </si>
  <si>
    <t>程不言</t>
  </si>
  <si>
    <t>110102107305428</t>
  </si>
  <si>
    <t>邓莯娢</t>
  </si>
  <si>
    <t>110102107886041</t>
  </si>
  <si>
    <t>韩穆彬</t>
  </si>
  <si>
    <t>110102106880572</t>
  </si>
  <si>
    <t>陈芊诺</t>
  </si>
  <si>
    <t>110102107006950</t>
  </si>
  <si>
    <t>山宇曦</t>
  </si>
  <si>
    <t>110102106959975</t>
  </si>
  <si>
    <t>丁逸晨</t>
  </si>
  <si>
    <t>110102106423878</t>
  </si>
  <si>
    <t>杨沐子</t>
  </si>
  <si>
    <t>110102106967258</t>
  </si>
  <si>
    <t>张奕煊</t>
  </si>
  <si>
    <t>110102106878797</t>
  </si>
  <si>
    <t>张祖赫</t>
  </si>
  <si>
    <t>110107106228653</t>
  </si>
  <si>
    <t>刘锦妍</t>
  </si>
  <si>
    <t>110102107562493</t>
  </si>
  <si>
    <t>范劭庭</t>
  </si>
  <si>
    <t>110102107060036</t>
  </si>
  <si>
    <t>侯娇阳</t>
  </si>
  <si>
    <t>110102107452458</t>
  </si>
  <si>
    <t>戚骥</t>
  </si>
  <si>
    <t>110102106879990</t>
  </si>
  <si>
    <t>焦婧怡</t>
  </si>
  <si>
    <t>110102106889473</t>
  </si>
  <si>
    <t>张星苒</t>
  </si>
  <si>
    <t>110108105464194</t>
  </si>
  <si>
    <t>卢翊晗</t>
  </si>
  <si>
    <t>110102107462697</t>
  </si>
  <si>
    <t>顾悠然</t>
  </si>
  <si>
    <t>110102106913220</t>
  </si>
  <si>
    <t>刘心悦</t>
  </si>
  <si>
    <t>110102107014207</t>
  </si>
  <si>
    <t>于宛辰</t>
  </si>
  <si>
    <t>110102107351233</t>
  </si>
  <si>
    <t>于宛彤</t>
  </si>
  <si>
    <t>110102107351229</t>
  </si>
  <si>
    <t>陈翰彬</t>
  </si>
  <si>
    <t>110102107082461</t>
  </si>
  <si>
    <t>吴思涵</t>
  </si>
  <si>
    <t>110102106882150</t>
  </si>
  <si>
    <t>邢柏睿</t>
  </si>
  <si>
    <t>110102106936220</t>
  </si>
  <si>
    <t>刘晨曦</t>
  </si>
  <si>
    <t>110102105595220</t>
  </si>
  <si>
    <t>崔慕尧</t>
  </si>
  <si>
    <t>110102106880858</t>
  </si>
  <si>
    <t>高寒义</t>
  </si>
  <si>
    <t>110102106884591</t>
  </si>
  <si>
    <t>宋玥怡</t>
  </si>
  <si>
    <t>110102105552684</t>
  </si>
  <si>
    <t>常佳讯</t>
  </si>
  <si>
    <t>110102106406215</t>
  </si>
  <si>
    <t>张筠可</t>
  </si>
  <si>
    <t>110102107143589</t>
  </si>
  <si>
    <t>蒋长庭</t>
  </si>
  <si>
    <t>110102106054080</t>
  </si>
  <si>
    <t>张瑞涵</t>
  </si>
  <si>
    <t>110105106950847</t>
  </si>
  <si>
    <t>赵宇齐</t>
  </si>
  <si>
    <t>110102106919350</t>
  </si>
  <si>
    <t>冯箬伊</t>
  </si>
  <si>
    <t>110102107028738</t>
  </si>
  <si>
    <t>张珂萌</t>
  </si>
  <si>
    <t>110102106580608</t>
  </si>
  <si>
    <t>赵若涵</t>
  </si>
  <si>
    <t>110102106887597</t>
  </si>
  <si>
    <t>袁梓怡</t>
  </si>
  <si>
    <t>110102106945140</t>
  </si>
  <si>
    <t>郭梓源</t>
  </si>
  <si>
    <t>110102106088398</t>
  </si>
  <si>
    <t>张睿轩</t>
  </si>
  <si>
    <t>110102107080068</t>
  </si>
  <si>
    <t>110102107258489</t>
  </si>
  <si>
    <t>钟梓诺</t>
  </si>
  <si>
    <t>110102106956644</t>
  </si>
  <si>
    <t>侯博文</t>
  </si>
  <si>
    <t>110102107013252</t>
  </si>
  <si>
    <t>李佳诺</t>
  </si>
  <si>
    <t>110102107350459</t>
  </si>
  <si>
    <t>汪芊瑶</t>
  </si>
  <si>
    <t>110102107339660</t>
  </si>
  <si>
    <t>赵若汐</t>
  </si>
  <si>
    <t>110102106887568</t>
  </si>
  <si>
    <t>110102107343552</t>
  </si>
  <si>
    <t>杨浩宇</t>
  </si>
  <si>
    <t>110102106573828</t>
  </si>
  <si>
    <t>曲梁赫</t>
  </si>
  <si>
    <t>110102106213610</t>
  </si>
  <si>
    <t>唐淑童</t>
  </si>
  <si>
    <t>110102106939315</t>
  </si>
  <si>
    <t>孙笛珊</t>
  </si>
  <si>
    <t>110102107340125</t>
  </si>
  <si>
    <t>白城伊</t>
  </si>
  <si>
    <t>110102106893706</t>
  </si>
  <si>
    <t>110102107339871</t>
  </si>
  <si>
    <t>高雨阳</t>
  </si>
  <si>
    <t>110102106879644</t>
  </si>
  <si>
    <t>裴思涵</t>
  </si>
  <si>
    <t>110102106891638</t>
  </si>
  <si>
    <t>杨伊然</t>
  </si>
  <si>
    <t>110102106978243</t>
  </si>
  <si>
    <t>张辰轩</t>
  </si>
  <si>
    <t>110102106926381</t>
  </si>
  <si>
    <t>边浩洋</t>
  </si>
  <si>
    <t>110102106110279</t>
  </si>
  <si>
    <t>鹿明越</t>
  </si>
  <si>
    <t>110102107338332</t>
  </si>
  <si>
    <t>曹隽雅</t>
  </si>
  <si>
    <t>110102106930274</t>
  </si>
  <si>
    <t>李昭璇</t>
  </si>
  <si>
    <t>110102106450757</t>
  </si>
  <si>
    <t>田明萱</t>
  </si>
  <si>
    <t>110102106903410</t>
  </si>
  <si>
    <t>许柔淇</t>
  </si>
  <si>
    <t>110102106789722</t>
  </si>
  <si>
    <t>白兆阳</t>
  </si>
  <si>
    <t>110102106952558</t>
  </si>
  <si>
    <t>姚沐辰</t>
  </si>
  <si>
    <t>110113107179589</t>
  </si>
  <si>
    <t>李安妮</t>
  </si>
  <si>
    <t>110102107327072</t>
  </si>
  <si>
    <t>金越</t>
  </si>
  <si>
    <t>110102106895337</t>
  </si>
  <si>
    <t>陈信丛</t>
  </si>
  <si>
    <t>110102107364802</t>
  </si>
  <si>
    <t>石明远</t>
  </si>
  <si>
    <t>110102106597723</t>
  </si>
  <si>
    <t>张笑语</t>
  </si>
  <si>
    <t>110102106937164</t>
  </si>
  <si>
    <t>闫珈芮</t>
  </si>
  <si>
    <t>110102106908127</t>
  </si>
  <si>
    <t>石润朗</t>
  </si>
  <si>
    <t>110101105560743</t>
  </si>
  <si>
    <t>刘一祎</t>
  </si>
  <si>
    <t>110102106660672</t>
  </si>
  <si>
    <t>胡义忱</t>
  </si>
  <si>
    <t>110102106138177</t>
  </si>
  <si>
    <t>靖嘉瑞</t>
  </si>
  <si>
    <t>110102106922709</t>
  </si>
  <si>
    <t>马宇馨</t>
  </si>
  <si>
    <t>110102107336809</t>
  </si>
  <si>
    <t>祁霁</t>
  </si>
  <si>
    <t>110102107056987</t>
  </si>
  <si>
    <t>纪泓霖</t>
  </si>
  <si>
    <t>110102106880823</t>
  </si>
  <si>
    <t>刘维宸</t>
  </si>
  <si>
    <t>110102106602480</t>
  </si>
  <si>
    <t>田沐原</t>
  </si>
  <si>
    <t>110106107023084</t>
  </si>
  <si>
    <t>冉阳妤</t>
  </si>
  <si>
    <t>110102107073546</t>
  </si>
  <si>
    <t>戚大周</t>
  </si>
  <si>
    <t>110102106284676</t>
  </si>
  <si>
    <t>王子睿智</t>
  </si>
  <si>
    <t>110102107155954</t>
  </si>
  <si>
    <t>郭宇轩</t>
  </si>
  <si>
    <t>110106107459444</t>
  </si>
  <si>
    <t>金宇曈</t>
  </si>
  <si>
    <t>110102106575239</t>
  </si>
  <si>
    <t>洪一丹</t>
  </si>
  <si>
    <t>110101106071512</t>
  </si>
  <si>
    <t>刘馨予</t>
  </si>
  <si>
    <t>110102107155974</t>
  </si>
  <si>
    <t>刘杨杨</t>
  </si>
  <si>
    <t>110102107039862</t>
  </si>
  <si>
    <t>谢雨辰</t>
  </si>
  <si>
    <t>110102107158340</t>
  </si>
  <si>
    <t>杜昊轩</t>
  </si>
  <si>
    <t>110102107155964</t>
  </si>
  <si>
    <t>赵伯玚</t>
  </si>
  <si>
    <t>110102106458213</t>
  </si>
  <si>
    <t>刘子润</t>
  </si>
  <si>
    <t>110102107685351</t>
  </si>
  <si>
    <t>刘航</t>
  </si>
  <si>
    <t>110115103387879</t>
  </si>
  <si>
    <t>李云天</t>
  </si>
  <si>
    <t>110102107456071</t>
  </si>
  <si>
    <t>张思佳</t>
  </si>
  <si>
    <t>110102106081337</t>
  </si>
  <si>
    <t>常好</t>
  </si>
  <si>
    <t>110102107463567</t>
  </si>
  <si>
    <t>杨佳昀</t>
  </si>
  <si>
    <t>110102105515133</t>
  </si>
  <si>
    <t>李璨冰</t>
  </si>
  <si>
    <t>110102107069467</t>
  </si>
  <si>
    <t>徐文睿</t>
  </si>
  <si>
    <t>110105103608572</t>
  </si>
  <si>
    <t>刘香睿</t>
  </si>
  <si>
    <t>110102107034444</t>
  </si>
  <si>
    <t>闫梓萱</t>
  </si>
  <si>
    <t>110102105129172</t>
  </si>
  <si>
    <t>秦博山</t>
  </si>
  <si>
    <t>110102106872748</t>
  </si>
  <si>
    <t>沈小涵</t>
  </si>
  <si>
    <t>110102106589705</t>
  </si>
  <si>
    <t>周璟宇</t>
  </si>
  <si>
    <t>110102106237670</t>
  </si>
  <si>
    <t>徐京杨</t>
  </si>
  <si>
    <t>110102106909716</t>
  </si>
  <si>
    <t>李仲轩</t>
  </si>
  <si>
    <t>110102105977685</t>
  </si>
  <si>
    <t>邱寅枫</t>
  </si>
  <si>
    <t>110102105961822</t>
  </si>
  <si>
    <t>110102104891121</t>
  </si>
  <si>
    <t>朱智楠</t>
  </si>
  <si>
    <t>110102107027671</t>
  </si>
  <si>
    <t>张锦烁</t>
  </si>
  <si>
    <t>110101106171119</t>
  </si>
  <si>
    <t>鲁惟宜</t>
  </si>
  <si>
    <t>110102105399978</t>
  </si>
  <si>
    <t>柏卓凝</t>
  </si>
  <si>
    <t>110101105427231</t>
  </si>
  <si>
    <t>王君平</t>
  </si>
  <si>
    <t>110102107350338</t>
  </si>
  <si>
    <t>闫语恩</t>
  </si>
  <si>
    <t>110115104964194</t>
  </si>
  <si>
    <t>虞诺依</t>
  </si>
  <si>
    <t>110102105511113</t>
  </si>
  <si>
    <t>陈浩夫</t>
  </si>
  <si>
    <t>110102106707263</t>
  </si>
  <si>
    <t>王墨雅</t>
  </si>
  <si>
    <t>110115106039147</t>
  </si>
  <si>
    <t>张静瑶</t>
  </si>
  <si>
    <t>110102106651909</t>
  </si>
  <si>
    <t>车晨曦</t>
  </si>
  <si>
    <t>110102107444598</t>
  </si>
  <si>
    <t>宋珈仪</t>
  </si>
  <si>
    <t>110102105220844</t>
  </si>
  <si>
    <t>陈睿宜</t>
  </si>
  <si>
    <t>110102107573270</t>
  </si>
  <si>
    <t>高雪颜</t>
  </si>
  <si>
    <t>110101106357004</t>
  </si>
  <si>
    <t>孙浩芃</t>
  </si>
  <si>
    <t>110102103570752</t>
  </si>
  <si>
    <t>邢胜言</t>
  </si>
  <si>
    <t>110102103982025</t>
  </si>
  <si>
    <t>王梓馨</t>
  </si>
  <si>
    <t>110102106423411</t>
  </si>
  <si>
    <t>于浩扬</t>
  </si>
  <si>
    <t>110102104973149</t>
  </si>
  <si>
    <t>王羽超</t>
  </si>
  <si>
    <t>110102105228910</t>
  </si>
  <si>
    <t>唐君彤</t>
  </si>
  <si>
    <t>110102107326506</t>
  </si>
  <si>
    <t>高闻悦</t>
  </si>
  <si>
    <t>110102107688235</t>
  </si>
  <si>
    <t>潘小易</t>
  </si>
  <si>
    <t>110102107432175</t>
  </si>
  <si>
    <t>于天一</t>
  </si>
  <si>
    <t>110102105522491</t>
  </si>
  <si>
    <t>吴海铭</t>
  </si>
  <si>
    <t>110102103813557</t>
  </si>
  <si>
    <t>贾睿哲</t>
  </si>
  <si>
    <t>110102107628676</t>
  </si>
  <si>
    <t>石明泽</t>
  </si>
  <si>
    <t>110102107361482</t>
  </si>
  <si>
    <t>雷翊可</t>
  </si>
  <si>
    <t>110102107022356</t>
  </si>
  <si>
    <t>李雨泽</t>
  </si>
  <si>
    <t>110102106797177</t>
  </si>
  <si>
    <t>王煜林</t>
  </si>
  <si>
    <t>110112103913319</t>
  </si>
  <si>
    <t>康子轩</t>
  </si>
  <si>
    <t>110102105136458</t>
  </si>
  <si>
    <t>关宇程</t>
  </si>
  <si>
    <t>110102107605247</t>
  </si>
  <si>
    <t>郭子妤</t>
  </si>
  <si>
    <t>110102106896746</t>
  </si>
  <si>
    <t>安梓轩</t>
  </si>
  <si>
    <t>110102106468290</t>
  </si>
  <si>
    <t>常向阳</t>
  </si>
  <si>
    <t>110102106985322</t>
  </si>
  <si>
    <t>安泽丰</t>
  </si>
  <si>
    <t>110102106882965</t>
  </si>
  <si>
    <t>杨芃逸</t>
  </si>
  <si>
    <t>110102107333808</t>
  </si>
  <si>
    <t>马兆同</t>
  </si>
  <si>
    <t>110115106893594</t>
  </si>
  <si>
    <t>李龙弌</t>
  </si>
  <si>
    <t>110102107327821</t>
  </si>
  <si>
    <t>王琳雯淇</t>
  </si>
  <si>
    <t>110106106930094</t>
  </si>
  <si>
    <t>许皓哲</t>
  </si>
  <si>
    <t>110102107088681</t>
  </si>
  <si>
    <t>滕昊燊</t>
  </si>
  <si>
    <t>110102105214681</t>
  </si>
  <si>
    <t>裴曼雅</t>
  </si>
  <si>
    <t>110102106984464</t>
  </si>
  <si>
    <t>方瑞茜</t>
  </si>
  <si>
    <t>110102104892056</t>
  </si>
  <si>
    <t>张珺涵</t>
  </si>
  <si>
    <t>110102106984371</t>
  </si>
  <si>
    <t>110101106033922</t>
  </si>
  <si>
    <t>李奕辰</t>
  </si>
  <si>
    <t>110102106171506</t>
  </si>
  <si>
    <t>罗钰馨</t>
  </si>
  <si>
    <t>110102107027887</t>
  </si>
  <si>
    <t>张子涵</t>
  </si>
  <si>
    <t>110102107307424</t>
  </si>
  <si>
    <t>张雨葳</t>
  </si>
  <si>
    <t>110101106072032</t>
  </si>
  <si>
    <t>莫梓曦</t>
  </si>
  <si>
    <t>110102107517717</t>
  </si>
  <si>
    <t>谢梓晨</t>
  </si>
  <si>
    <t>110102105981948</t>
  </si>
  <si>
    <t>孙弘宇</t>
  </si>
  <si>
    <t>110106107050098</t>
  </si>
  <si>
    <t>张维书</t>
  </si>
  <si>
    <t>110102107052351</t>
  </si>
  <si>
    <t>110115107336877</t>
  </si>
  <si>
    <t>李道远</t>
  </si>
  <si>
    <t>110102107047519</t>
  </si>
  <si>
    <t>葛潜祎</t>
  </si>
  <si>
    <t>110102106031396</t>
  </si>
  <si>
    <t>李思铭</t>
  </si>
  <si>
    <t>110102107233771</t>
  </si>
  <si>
    <t>王吕喆</t>
  </si>
  <si>
    <t>110114106381913</t>
  </si>
  <si>
    <t>闫子义</t>
  </si>
  <si>
    <t>110102107003407</t>
  </si>
  <si>
    <t>杨予琦</t>
  </si>
  <si>
    <t>110101105427179</t>
  </si>
  <si>
    <t>刘玟佳</t>
  </si>
  <si>
    <t>110102107550125</t>
  </si>
  <si>
    <t>姜灿然</t>
  </si>
  <si>
    <t>110114104301075</t>
  </si>
  <si>
    <t>王奕然</t>
  </si>
  <si>
    <t>110102107059068</t>
  </si>
  <si>
    <t>许瑞骞</t>
  </si>
  <si>
    <t>110102107250640</t>
  </si>
  <si>
    <t>董子钰</t>
  </si>
  <si>
    <t>110102106101816</t>
  </si>
  <si>
    <t>110102104966461</t>
  </si>
  <si>
    <t>王旭尧</t>
  </si>
  <si>
    <t>110102104848687</t>
  </si>
  <si>
    <t>赵梓涵</t>
  </si>
  <si>
    <t>110102107047442</t>
  </si>
  <si>
    <t>陶秦天</t>
  </si>
  <si>
    <t>110106107353962</t>
  </si>
  <si>
    <t>翟昱</t>
  </si>
  <si>
    <t>110102107089655</t>
  </si>
  <si>
    <t>夏歆蕊</t>
  </si>
  <si>
    <t>110102104887853</t>
  </si>
  <si>
    <t>张艺凡</t>
  </si>
  <si>
    <t>110114107060171</t>
  </si>
  <si>
    <t>王子路</t>
  </si>
  <si>
    <t>110102106080369</t>
  </si>
  <si>
    <t>赵梓童</t>
  </si>
  <si>
    <t>110102105766031</t>
  </si>
  <si>
    <t>李岳悦</t>
  </si>
  <si>
    <t>110102106962353</t>
  </si>
  <si>
    <t>李岳旸</t>
  </si>
  <si>
    <t>110102106072954</t>
  </si>
  <si>
    <t>朱伊琳</t>
  </si>
  <si>
    <t>110102107004163</t>
  </si>
  <si>
    <t>110102103689164</t>
  </si>
  <si>
    <t>高俊弛</t>
  </si>
  <si>
    <t>110102106906717</t>
  </si>
  <si>
    <t>孙岳彬</t>
  </si>
  <si>
    <t>110102107054192</t>
  </si>
  <si>
    <t>李圣譞</t>
  </si>
  <si>
    <t>110102107592447</t>
  </si>
  <si>
    <t>徐鸿林</t>
  </si>
  <si>
    <t>110102107047286</t>
  </si>
  <si>
    <t>倪敏宸</t>
  </si>
  <si>
    <t>110102105523732</t>
  </si>
  <si>
    <t>李嘉蕙</t>
  </si>
  <si>
    <t>110102107028721</t>
  </si>
  <si>
    <t>何思玥</t>
  </si>
  <si>
    <t>110102105082056</t>
  </si>
  <si>
    <t>何思妍</t>
  </si>
  <si>
    <t>110102105082053</t>
  </si>
  <si>
    <t>解博焌</t>
  </si>
  <si>
    <t>110102103377972</t>
  </si>
  <si>
    <t>齐奕辰</t>
  </si>
  <si>
    <t>110102107627377</t>
  </si>
  <si>
    <t>何冠豪</t>
  </si>
  <si>
    <t>110102107242643</t>
  </si>
  <si>
    <t>110102106930423</t>
  </si>
  <si>
    <t>冯安琪</t>
  </si>
  <si>
    <t>110102105194372</t>
  </si>
  <si>
    <t>李宥竹</t>
  </si>
  <si>
    <t>110102107396709</t>
  </si>
  <si>
    <t>王玥瑄</t>
  </si>
  <si>
    <t>110101106953882</t>
  </si>
  <si>
    <t>蔡明钰</t>
  </si>
  <si>
    <t>110102107154889</t>
  </si>
  <si>
    <t>郝李嘉怿</t>
  </si>
  <si>
    <t>110102106906247</t>
  </si>
  <si>
    <t>王思图</t>
  </si>
  <si>
    <t>110102106797203</t>
  </si>
  <si>
    <t>田璟颐</t>
  </si>
  <si>
    <t>110102107036647</t>
  </si>
  <si>
    <t>冯嘉鸿</t>
  </si>
  <si>
    <t>110106107684750</t>
  </si>
  <si>
    <t>鲍君诚</t>
  </si>
  <si>
    <t>110105107360124</t>
  </si>
  <si>
    <t>付家润</t>
  </si>
  <si>
    <t>110112104208097</t>
  </si>
  <si>
    <t>尚熙淼</t>
  </si>
  <si>
    <t>110102107026771</t>
  </si>
  <si>
    <t>孙军帅</t>
  </si>
  <si>
    <t>110102107454574</t>
  </si>
  <si>
    <t>陈宣安</t>
  </si>
  <si>
    <t>110102106591642</t>
  </si>
  <si>
    <t>于子碩</t>
  </si>
  <si>
    <t>110102107361772</t>
  </si>
  <si>
    <t>韩沐子</t>
  </si>
  <si>
    <t>110102106311222</t>
  </si>
  <si>
    <t>顾雨琦</t>
  </si>
  <si>
    <t>110105106884044</t>
  </si>
  <si>
    <t>宋熹晓</t>
  </si>
  <si>
    <t>110102106244787</t>
  </si>
  <si>
    <t>赵子慧</t>
  </si>
  <si>
    <t>110102107047110</t>
  </si>
  <si>
    <t>吕奕澄</t>
  </si>
  <si>
    <t>110102106997597</t>
  </si>
  <si>
    <t>许乐琪</t>
  </si>
  <si>
    <t>110107105182425</t>
  </si>
  <si>
    <t>李欣怡</t>
  </si>
  <si>
    <t>110102106138643</t>
  </si>
  <si>
    <t>阮麟茜</t>
  </si>
  <si>
    <t>110108106092006</t>
  </si>
  <si>
    <t>刘芮溪</t>
  </si>
  <si>
    <t>110102107020723</t>
  </si>
  <si>
    <t>王懿萱</t>
  </si>
  <si>
    <t>110102107352773</t>
  </si>
  <si>
    <t>杨子晨</t>
  </si>
  <si>
    <t>110102107381253</t>
  </si>
  <si>
    <t>王禹皓</t>
  </si>
  <si>
    <t>110102107638930</t>
  </si>
  <si>
    <t>彭诺言</t>
  </si>
  <si>
    <t>110102106856156</t>
  </si>
  <si>
    <t>陈佳宜</t>
  </si>
  <si>
    <t>110102106830370</t>
  </si>
  <si>
    <t>靳才盛</t>
  </si>
  <si>
    <t>110102104887502</t>
  </si>
  <si>
    <t>刘子墨</t>
  </si>
  <si>
    <t>110108106942579</t>
  </si>
  <si>
    <t>徐梓馨</t>
  </si>
  <si>
    <t>110102106427235</t>
  </si>
  <si>
    <t>翟艺泽</t>
  </si>
  <si>
    <t>110102106669474</t>
  </si>
  <si>
    <t>赵小溪</t>
  </si>
  <si>
    <t>110102105155594</t>
  </si>
  <si>
    <t>李泓涛</t>
  </si>
  <si>
    <t>110102106426293</t>
  </si>
  <si>
    <t>史宇昕</t>
  </si>
  <si>
    <t>110102106311945</t>
  </si>
  <si>
    <t>玉晓堂</t>
  </si>
  <si>
    <t>110102104182558</t>
  </si>
  <si>
    <t>王文琰</t>
  </si>
  <si>
    <t>110102105255120</t>
  </si>
  <si>
    <t>柴子辰</t>
  </si>
  <si>
    <t>110102105820093</t>
  </si>
  <si>
    <t>李唯琛</t>
  </si>
  <si>
    <t>110102105961320</t>
  </si>
  <si>
    <t>张乃心</t>
  </si>
  <si>
    <t>110102105812397</t>
  </si>
  <si>
    <t>陶泉亦</t>
  </si>
  <si>
    <t>110102106946495</t>
  </si>
  <si>
    <t>包蓉</t>
  </si>
  <si>
    <t>110102106957118</t>
  </si>
  <si>
    <t>李芃尧</t>
  </si>
  <si>
    <t>110102107122577</t>
  </si>
  <si>
    <t>郭悦凝</t>
  </si>
  <si>
    <t>110102106491101</t>
  </si>
  <si>
    <t>刘泓建</t>
  </si>
  <si>
    <t>110102105992268</t>
  </si>
  <si>
    <t>丁明慧</t>
  </si>
  <si>
    <t>110101106599243</t>
  </si>
  <si>
    <t>刘铭予</t>
  </si>
  <si>
    <t>110102107265919</t>
  </si>
  <si>
    <t>周千又</t>
  </si>
  <si>
    <t>110102107349171</t>
  </si>
  <si>
    <t>杨家良</t>
  </si>
  <si>
    <t>110108106814756</t>
  </si>
  <si>
    <t>110102106888686</t>
  </si>
  <si>
    <t>张雄元</t>
  </si>
  <si>
    <t>110102107351755</t>
  </si>
  <si>
    <t>焦玥涵</t>
  </si>
  <si>
    <t>110102107349491</t>
  </si>
  <si>
    <t>赵雨溪</t>
  </si>
  <si>
    <t>110102106967713</t>
  </si>
  <si>
    <t>李雨彤</t>
  </si>
  <si>
    <t>110229100549194</t>
  </si>
  <si>
    <t>李霁耘</t>
  </si>
  <si>
    <t>110102107135935</t>
  </si>
  <si>
    <t>李湛如</t>
  </si>
  <si>
    <t>110106107527321</t>
  </si>
  <si>
    <t>谭佳洋</t>
  </si>
  <si>
    <t>110102107031421</t>
  </si>
  <si>
    <t>史滨睿</t>
  </si>
  <si>
    <t>110102107134347</t>
  </si>
  <si>
    <t>王钲文</t>
  </si>
  <si>
    <t>110102106765195</t>
  </si>
  <si>
    <t>高雨端</t>
  </si>
  <si>
    <t>110112103914023</t>
  </si>
  <si>
    <t>许嘉沐</t>
  </si>
  <si>
    <t>110102106880655</t>
  </si>
  <si>
    <t>刘奕甸</t>
  </si>
  <si>
    <t>110102104954239</t>
  </si>
  <si>
    <t>盛宇恒</t>
  </si>
  <si>
    <t>110102105059057</t>
  </si>
  <si>
    <t>夏睿孜</t>
  </si>
  <si>
    <t>110102107295745</t>
  </si>
  <si>
    <t>张艺菲</t>
  </si>
  <si>
    <t>110105107139677</t>
  </si>
  <si>
    <t>王牧秋</t>
  </si>
  <si>
    <t>110105106672219</t>
  </si>
  <si>
    <t>赖优诺</t>
  </si>
  <si>
    <t>110102106408567</t>
  </si>
  <si>
    <t>曹斯远</t>
  </si>
  <si>
    <t>110102107072540</t>
  </si>
  <si>
    <t>刘佳依</t>
  </si>
  <si>
    <t>110105107039993</t>
  </si>
  <si>
    <t>郑其妙</t>
  </si>
  <si>
    <t>110102106479394</t>
  </si>
  <si>
    <t>米赫杰</t>
  </si>
  <si>
    <t>110105107135164</t>
  </si>
  <si>
    <t>常一凡</t>
  </si>
  <si>
    <t>110112103910986</t>
  </si>
  <si>
    <t>陈熠阳</t>
  </si>
  <si>
    <t>110102104897470</t>
  </si>
  <si>
    <t>孙浩桐</t>
  </si>
  <si>
    <t>110102107133837</t>
  </si>
  <si>
    <t>110105105173154</t>
  </si>
  <si>
    <t>池戎璟</t>
  </si>
  <si>
    <t>110102107271576</t>
  </si>
  <si>
    <t>张不同</t>
  </si>
  <si>
    <t>110102107328125</t>
  </si>
  <si>
    <t>徐靖然</t>
  </si>
  <si>
    <t>110102106779038</t>
  </si>
  <si>
    <t>栾艺涵</t>
  </si>
  <si>
    <t>110102107143630</t>
  </si>
  <si>
    <t>朱月清</t>
  </si>
  <si>
    <t>110102106028567</t>
  </si>
  <si>
    <t>李浅思</t>
  </si>
  <si>
    <t>110102107369282</t>
  </si>
  <si>
    <t>范恬熙</t>
  </si>
  <si>
    <t>110102107336911</t>
  </si>
  <si>
    <t>胡睿廷</t>
  </si>
  <si>
    <t>110102106883140</t>
  </si>
  <si>
    <t>李承泽</t>
  </si>
  <si>
    <t>110102104768614</t>
  </si>
  <si>
    <t>周敬哲</t>
  </si>
  <si>
    <t>110102107387196</t>
  </si>
  <si>
    <t>王闻浩</t>
  </si>
  <si>
    <t>110102106621146</t>
  </si>
  <si>
    <t>张书铭</t>
  </si>
  <si>
    <t>110102105585793</t>
  </si>
  <si>
    <t>陈峥中</t>
  </si>
  <si>
    <t>110102107675257</t>
  </si>
  <si>
    <t>周冬瑶</t>
  </si>
  <si>
    <t>110102105612822</t>
  </si>
  <si>
    <t>沈术全</t>
  </si>
  <si>
    <t>110101104361423</t>
  </si>
  <si>
    <t>白圣桐</t>
  </si>
  <si>
    <t>110102106427764</t>
  </si>
  <si>
    <t>110102106779037</t>
  </si>
  <si>
    <t>时雨乔</t>
  </si>
  <si>
    <t>110102106463657</t>
  </si>
  <si>
    <t>单嘉轩</t>
  </si>
  <si>
    <t>110102106983047</t>
  </si>
  <si>
    <t>商语宸</t>
  </si>
  <si>
    <t>110102107365159</t>
  </si>
  <si>
    <t>张珉瑚</t>
  </si>
  <si>
    <t>110102107305071</t>
  </si>
  <si>
    <t>董嘉荣</t>
  </si>
  <si>
    <t>110102107251903</t>
  </si>
  <si>
    <t>商语容</t>
  </si>
  <si>
    <t>110102107365160</t>
  </si>
  <si>
    <t>鲍盈秀</t>
  </si>
  <si>
    <t>110105107376268</t>
  </si>
  <si>
    <t>王绍祺</t>
  </si>
  <si>
    <t>110102107065504</t>
  </si>
  <si>
    <t>王一珂</t>
  </si>
  <si>
    <t>110102107293928</t>
  </si>
  <si>
    <t>徐浩甯</t>
  </si>
  <si>
    <t>110102106980825</t>
  </si>
  <si>
    <t>胥孙阡言</t>
  </si>
  <si>
    <t>110102107098566</t>
  </si>
  <si>
    <t>严奕珩</t>
  </si>
  <si>
    <t>110102106910506</t>
  </si>
  <si>
    <t>范吉宁</t>
  </si>
  <si>
    <t>110102107456925</t>
  </si>
  <si>
    <t>郑乃谦</t>
  </si>
  <si>
    <t>110105107359493</t>
  </si>
  <si>
    <t>高新跃</t>
  </si>
  <si>
    <t>110102106927283</t>
  </si>
  <si>
    <t>曹舒涵</t>
  </si>
  <si>
    <t>110102107484627</t>
  </si>
  <si>
    <t>祝恺欣</t>
  </si>
  <si>
    <t>110102106883888</t>
  </si>
  <si>
    <t>康悦菡</t>
  </si>
  <si>
    <t>110102106707495</t>
  </si>
  <si>
    <t>彭弈凯</t>
  </si>
  <si>
    <t>110102106930232</t>
  </si>
  <si>
    <t>刘梓宸</t>
  </si>
  <si>
    <t>110102106337728</t>
  </si>
  <si>
    <t>靳韫聪</t>
  </si>
  <si>
    <t>110102106966506</t>
  </si>
  <si>
    <t>雷佳萱</t>
  </si>
  <si>
    <t>110111106004816</t>
  </si>
  <si>
    <t>李尊</t>
  </si>
  <si>
    <t>110102107530635</t>
  </si>
  <si>
    <t>靳梓妍</t>
  </si>
  <si>
    <t>110106106966512</t>
  </si>
  <si>
    <t>贾轶辰</t>
  </si>
  <si>
    <t>110102106939121</t>
  </si>
  <si>
    <t>李奕昊</t>
  </si>
  <si>
    <t>110102106889101</t>
  </si>
  <si>
    <t>孙浩初</t>
  </si>
  <si>
    <t>110102107451979</t>
  </si>
  <si>
    <t>郭悦萱</t>
  </si>
  <si>
    <t>110102106649545</t>
  </si>
  <si>
    <t>刘易辰</t>
  </si>
  <si>
    <t>110112103920754</t>
  </si>
  <si>
    <t>郑子赫</t>
  </si>
  <si>
    <t>110102107338762</t>
  </si>
  <si>
    <t>任恩慧</t>
  </si>
  <si>
    <t>110102107028644</t>
  </si>
  <si>
    <t>伍泽豪</t>
  </si>
  <si>
    <t>110102106902540</t>
  </si>
  <si>
    <t>金显庭</t>
  </si>
  <si>
    <t>110102105753165</t>
  </si>
  <si>
    <t>袁妍</t>
  </si>
  <si>
    <t>110102105167906</t>
  </si>
  <si>
    <t>鞠淏</t>
  </si>
  <si>
    <t>110102107209938</t>
  </si>
  <si>
    <t>武明宽</t>
  </si>
  <si>
    <t>110102106372085</t>
  </si>
  <si>
    <t>刘亦心</t>
  </si>
  <si>
    <t>110102106311384</t>
  </si>
  <si>
    <t>胡格</t>
  </si>
  <si>
    <t>110102107340512</t>
  </si>
  <si>
    <t>邓天麒</t>
  </si>
  <si>
    <t>110102106905054</t>
  </si>
  <si>
    <t>佟雨蓉</t>
  </si>
  <si>
    <t>110102107347615</t>
  </si>
  <si>
    <t>李雨函</t>
  </si>
  <si>
    <t>110102107361461</t>
  </si>
  <si>
    <t>陈萱诺</t>
  </si>
  <si>
    <t>110102106878465</t>
  </si>
  <si>
    <t>张驰</t>
  </si>
  <si>
    <t>110101105964771</t>
  </si>
  <si>
    <t>张书豪</t>
  </si>
  <si>
    <t>110102106957750</t>
  </si>
  <si>
    <t>110102106490869</t>
  </si>
  <si>
    <t>马艺熙</t>
  </si>
  <si>
    <t>110102105082735</t>
  </si>
  <si>
    <t>张东旭</t>
  </si>
  <si>
    <t>110106106676873</t>
  </si>
  <si>
    <t>高原</t>
  </si>
  <si>
    <t>110102106204884</t>
  </si>
  <si>
    <t>陈俊曈</t>
  </si>
  <si>
    <t>110102107238710</t>
  </si>
  <si>
    <t>曾润乔</t>
  </si>
  <si>
    <t>110102105521751</t>
  </si>
  <si>
    <t>郭千卉</t>
  </si>
  <si>
    <t>110102106749166</t>
  </si>
  <si>
    <t>徐梦苒</t>
  </si>
  <si>
    <t>110102104966284</t>
  </si>
  <si>
    <t>陈麒安</t>
  </si>
  <si>
    <t>110102104873586</t>
  </si>
  <si>
    <t>张程晋</t>
  </si>
  <si>
    <t>110102107397194</t>
  </si>
  <si>
    <t>芦暄淇</t>
  </si>
  <si>
    <t>110102106879487</t>
  </si>
  <si>
    <t>邓楚璇</t>
  </si>
  <si>
    <t>110102105406874</t>
  </si>
  <si>
    <t>吴艺阳</t>
  </si>
  <si>
    <t>110102107722813</t>
  </si>
  <si>
    <t>宁嘉妮</t>
  </si>
  <si>
    <t>110101106445506</t>
  </si>
  <si>
    <t>李彦凝</t>
  </si>
  <si>
    <t>110102107330730</t>
  </si>
  <si>
    <t>闫梓煜</t>
  </si>
  <si>
    <t>110105106519885</t>
  </si>
  <si>
    <t>陈思齐</t>
  </si>
  <si>
    <t>110108106578645</t>
  </si>
  <si>
    <t>张迦默</t>
  </si>
  <si>
    <t>110102106951673</t>
  </si>
  <si>
    <t>齐睿思</t>
  </si>
  <si>
    <t>110102105578231</t>
  </si>
  <si>
    <t>唐伊诺</t>
  </si>
  <si>
    <t>110102106932469</t>
  </si>
  <si>
    <t>穆泊舟</t>
  </si>
  <si>
    <t>110102107143579</t>
  </si>
  <si>
    <t>刘奕菲</t>
  </si>
  <si>
    <t>110102107171965</t>
  </si>
  <si>
    <t>霍姿涵</t>
  </si>
  <si>
    <t>110102107528513</t>
  </si>
  <si>
    <t>胡雨桐</t>
  </si>
  <si>
    <t>110102107384415</t>
  </si>
  <si>
    <t>韩睿轩</t>
  </si>
  <si>
    <t>110105107361174</t>
  </si>
  <si>
    <t>迟欣阳</t>
  </si>
  <si>
    <t>110102107826429</t>
  </si>
  <si>
    <t>刘子赫</t>
  </si>
  <si>
    <t>110102107694747</t>
  </si>
  <si>
    <t>刘泽瑞</t>
  </si>
  <si>
    <t>110102107050647</t>
  </si>
  <si>
    <t>杨子牧</t>
  </si>
  <si>
    <t>110102106384762</t>
  </si>
  <si>
    <t>富若桐</t>
  </si>
  <si>
    <t>110101105942527</t>
  </si>
  <si>
    <t>高梓茉</t>
  </si>
  <si>
    <t>110102107812887</t>
  </si>
  <si>
    <t>杨瀚森</t>
  </si>
  <si>
    <t>110102107367302</t>
  </si>
  <si>
    <t>陈胤远</t>
  </si>
  <si>
    <t>110102107295832</t>
  </si>
  <si>
    <t>陈秋泽</t>
  </si>
  <si>
    <t>110102105889630</t>
  </si>
  <si>
    <t>110102106798504</t>
  </si>
  <si>
    <t>魏子沫</t>
  </si>
  <si>
    <t>110102106885217</t>
  </si>
  <si>
    <t>司绛晨</t>
  </si>
  <si>
    <t>110102106368740</t>
  </si>
  <si>
    <t>王楷辰</t>
  </si>
  <si>
    <t>110102107311944</t>
  </si>
  <si>
    <t>闫佳雯</t>
  </si>
  <si>
    <t>110102106976009</t>
  </si>
  <si>
    <t>焦泓硕</t>
  </si>
  <si>
    <t>110102107225204</t>
  </si>
  <si>
    <t>庄欣悦</t>
  </si>
  <si>
    <t>110102107583944</t>
  </si>
  <si>
    <t>郭奕辰</t>
  </si>
  <si>
    <t>110102107053923</t>
  </si>
  <si>
    <t>闫沐初</t>
  </si>
  <si>
    <t>110102107366774</t>
  </si>
  <si>
    <t>康辰恺</t>
  </si>
  <si>
    <t>110102107328831</t>
  </si>
  <si>
    <t>李筠溪</t>
  </si>
  <si>
    <t>110102106718284</t>
  </si>
  <si>
    <t>赵嘉礼</t>
  </si>
  <si>
    <t>110102106607534</t>
  </si>
  <si>
    <t>郝美淇</t>
  </si>
  <si>
    <t>110102107055942</t>
  </si>
  <si>
    <t>王可喻</t>
  </si>
  <si>
    <t>110102105514559</t>
  </si>
  <si>
    <t>李佳泽</t>
  </si>
  <si>
    <t>110102107347614</t>
  </si>
  <si>
    <t>尚莉雅</t>
  </si>
  <si>
    <t>110102107835641</t>
  </si>
  <si>
    <t>齐梓萱</t>
  </si>
  <si>
    <t>110102107082554</t>
  </si>
  <si>
    <t>张展硕</t>
  </si>
  <si>
    <t>110102106936384</t>
  </si>
  <si>
    <t>乐笑言</t>
  </si>
  <si>
    <t>110102106905358</t>
  </si>
  <si>
    <t>孙佳琦</t>
  </si>
  <si>
    <t>110102107315145</t>
  </si>
  <si>
    <t>魏莱</t>
  </si>
  <si>
    <t>110102107079018</t>
  </si>
  <si>
    <t>张梓钰</t>
  </si>
  <si>
    <t>110102107019969</t>
  </si>
  <si>
    <t>连霂柔</t>
  </si>
  <si>
    <t>110102106876600</t>
  </si>
  <si>
    <t>张卉琳</t>
  </si>
  <si>
    <t>110102106895487</t>
  </si>
  <si>
    <t>宋熙苒</t>
  </si>
  <si>
    <t>110102107122242</t>
  </si>
  <si>
    <t>张宸瑞</t>
  </si>
  <si>
    <t>110102106937217</t>
  </si>
  <si>
    <t>薛诗瑾</t>
  </si>
  <si>
    <t>110102107444027</t>
  </si>
  <si>
    <t>赵一铭</t>
  </si>
  <si>
    <t>110102106922250</t>
  </si>
  <si>
    <t>沈芊羽</t>
  </si>
  <si>
    <t>110102107331759</t>
  </si>
  <si>
    <t>王璟萱</t>
  </si>
  <si>
    <t>110101106509339</t>
  </si>
  <si>
    <t>陈胤苇</t>
  </si>
  <si>
    <t>110102107295826</t>
  </si>
  <si>
    <t>110102107469023</t>
  </si>
  <si>
    <t>高语晗</t>
  </si>
  <si>
    <t>110106106655564</t>
  </si>
  <si>
    <t>夏承善</t>
  </si>
  <si>
    <t>110102107450571</t>
  </si>
  <si>
    <t>李牧之</t>
  </si>
  <si>
    <t>110102106146840</t>
  </si>
  <si>
    <t>闫梦熙</t>
  </si>
  <si>
    <t>110107105119907</t>
  </si>
  <si>
    <t>庄欣颐</t>
  </si>
  <si>
    <t>110102107054719</t>
  </si>
  <si>
    <t>王思予</t>
  </si>
  <si>
    <t>110102106994705</t>
  </si>
  <si>
    <t>刘芷澜</t>
  </si>
  <si>
    <t>110102106458369</t>
  </si>
  <si>
    <t>郑铂堃</t>
  </si>
  <si>
    <t>110108106873498</t>
  </si>
  <si>
    <t>110112105223527</t>
  </si>
  <si>
    <t>戴屹安</t>
  </si>
  <si>
    <t>110102106948690</t>
  </si>
  <si>
    <t>袁梦泽</t>
  </si>
  <si>
    <t>110102107529044</t>
  </si>
  <si>
    <t>王凡语</t>
  </si>
  <si>
    <t>110102107010539</t>
  </si>
  <si>
    <t>琚悠扬</t>
  </si>
  <si>
    <t>110102106910285</t>
  </si>
  <si>
    <t>张裴绫</t>
  </si>
  <si>
    <t>110102106295112</t>
  </si>
  <si>
    <t>徐瑞妍</t>
  </si>
  <si>
    <t>110102107221831</t>
  </si>
  <si>
    <t>高毓桐</t>
  </si>
  <si>
    <t>110102106081733</t>
  </si>
  <si>
    <t>张鹤潇</t>
  </si>
  <si>
    <t>110102107294223</t>
  </si>
  <si>
    <t>彭馨凝</t>
  </si>
  <si>
    <t>110102107015003</t>
  </si>
  <si>
    <t>张敦馨</t>
  </si>
  <si>
    <t>110108106944847</t>
  </si>
  <si>
    <t>110102106992007</t>
  </si>
  <si>
    <t>李臻言</t>
  </si>
  <si>
    <t>110102106890207</t>
  </si>
  <si>
    <t>肇佳赫</t>
  </si>
  <si>
    <t>110102107118468</t>
  </si>
  <si>
    <t>110102106910459</t>
  </si>
  <si>
    <t>蒋依洺</t>
  </si>
  <si>
    <t>110102106813852</t>
  </si>
  <si>
    <t>梁艺馨</t>
  </si>
  <si>
    <t>110105107043755</t>
  </si>
  <si>
    <t>张苒怡</t>
  </si>
  <si>
    <t>110102106497767</t>
  </si>
  <si>
    <t>贾梓桢</t>
  </si>
  <si>
    <t>110106107295841</t>
  </si>
  <si>
    <t>高怡琳</t>
  </si>
  <si>
    <t>110102106356657</t>
  </si>
  <si>
    <t>朱向毓</t>
  </si>
  <si>
    <t>110107104309136</t>
  </si>
  <si>
    <t>李沁雅</t>
  </si>
  <si>
    <t>110102106419347</t>
  </si>
  <si>
    <t>丁鑫海</t>
  </si>
  <si>
    <t>110105105981211</t>
  </si>
  <si>
    <t>张梓涵</t>
  </si>
  <si>
    <t>110102106419265</t>
  </si>
  <si>
    <t>杜懿儿</t>
  </si>
  <si>
    <t>110102106463639</t>
  </si>
  <si>
    <t>黄琪雯</t>
  </si>
  <si>
    <t>110102105832895</t>
  </si>
  <si>
    <t>季予诺</t>
  </si>
  <si>
    <t>110102105813583</t>
  </si>
  <si>
    <t>朱玺妍</t>
  </si>
  <si>
    <t>110102106515708</t>
  </si>
  <si>
    <t>崔煜菲</t>
  </si>
  <si>
    <t>110108106295281</t>
  </si>
  <si>
    <t>王菁菁</t>
  </si>
  <si>
    <t>110102106439219</t>
  </si>
  <si>
    <t>王荣耀</t>
  </si>
  <si>
    <t>110108105900219</t>
  </si>
  <si>
    <t>王梓琪</t>
  </si>
  <si>
    <t>110105104204593</t>
  </si>
  <si>
    <t>刘睿言</t>
  </si>
  <si>
    <t>110102106788851</t>
  </si>
  <si>
    <t>陈泽硕</t>
  </si>
  <si>
    <t>110102106426161</t>
  </si>
  <si>
    <t>朱梓墨</t>
  </si>
  <si>
    <t>110106103783235</t>
  </si>
  <si>
    <t>曹元</t>
  </si>
  <si>
    <t>110101106099803</t>
  </si>
  <si>
    <t>曹艺严</t>
  </si>
  <si>
    <t>110102107101147</t>
  </si>
  <si>
    <t>孙妍</t>
  </si>
  <si>
    <t>110102105814193</t>
  </si>
  <si>
    <t>唐正</t>
  </si>
  <si>
    <t>110115103386339</t>
  </si>
  <si>
    <t>赵琪森</t>
  </si>
  <si>
    <t>110113107106661</t>
  </si>
  <si>
    <t>王澜霏</t>
  </si>
  <si>
    <t>110106107377278</t>
  </si>
  <si>
    <t>李景忱</t>
  </si>
  <si>
    <t>110106107392081</t>
  </si>
  <si>
    <t>文煦泽</t>
  </si>
  <si>
    <t>110102106878721</t>
  </si>
  <si>
    <t>胡佳月</t>
  </si>
  <si>
    <t>110106105421966</t>
  </si>
  <si>
    <t>林杨锴</t>
  </si>
  <si>
    <t>110102106610713</t>
  </si>
  <si>
    <t>马骁奕</t>
  </si>
  <si>
    <t>110102107390224</t>
  </si>
  <si>
    <t>邱桐语</t>
  </si>
  <si>
    <t>110102107134442</t>
  </si>
  <si>
    <t>黄筠越</t>
  </si>
  <si>
    <t>110102107300372</t>
  </si>
  <si>
    <t>霍遵名</t>
  </si>
  <si>
    <t>110102107101226</t>
  </si>
  <si>
    <t>齐彩壹</t>
  </si>
  <si>
    <t>110102107391589</t>
  </si>
  <si>
    <t>汪云朵</t>
  </si>
  <si>
    <t>110102107350689</t>
  </si>
  <si>
    <t>孙瑞盈</t>
  </si>
  <si>
    <t>110102107338519</t>
  </si>
  <si>
    <t>李亦泽</t>
  </si>
  <si>
    <t>110102107338545</t>
  </si>
  <si>
    <t>陈仲哲</t>
  </si>
  <si>
    <t>110106107300357</t>
  </si>
  <si>
    <t>崔莞然</t>
  </si>
  <si>
    <t>110102106918906</t>
  </si>
  <si>
    <t>丁沭含</t>
  </si>
  <si>
    <t>110102107338656</t>
  </si>
  <si>
    <t>王浩程</t>
  </si>
  <si>
    <t>110102107300504</t>
  </si>
  <si>
    <t>韩雨辰</t>
  </si>
  <si>
    <t>110102107057790</t>
  </si>
  <si>
    <t>高睿喆</t>
  </si>
  <si>
    <t>110102106928607</t>
  </si>
  <si>
    <t>钟玥颐</t>
  </si>
  <si>
    <t>110102107000735</t>
  </si>
  <si>
    <t>张睿旸</t>
  </si>
  <si>
    <t>110102106899596</t>
  </si>
  <si>
    <t>秦梓焜</t>
  </si>
  <si>
    <t>110102107269803</t>
  </si>
  <si>
    <t>高金涵</t>
  </si>
  <si>
    <t>110102106972841</t>
  </si>
  <si>
    <t>安润柏</t>
  </si>
  <si>
    <t>110102106579224</t>
  </si>
  <si>
    <t>侯瑞芊</t>
  </si>
  <si>
    <t>110102106844773</t>
  </si>
  <si>
    <t>110102106008680</t>
  </si>
  <si>
    <t>廖小澈</t>
  </si>
  <si>
    <t>110102107056564</t>
  </si>
  <si>
    <t>张采奕</t>
  </si>
  <si>
    <t>110106106391817</t>
  </si>
  <si>
    <t>赵致一</t>
  </si>
  <si>
    <t>110101106976117</t>
  </si>
  <si>
    <t>110102103686043</t>
  </si>
  <si>
    <t>周瑀希</t>
  </si>
  <si>
    <t>110108106880121</t>
  </si>
  <si>
    <t>李云耕</t>
  </si>
  <si>
    <t>110101105964272</t>
  </si>
  <si>
    <t>冀然</t>
  </si>
  <si>
    <t>110102107338691</t>
  </si>
  <si>
    <t>徐圣舒</t>
  </si>
  <si>
    <t>110102106767124</t>
  </si>
  <si>
    <t>李菡琳</t>
  </si>
  <si>
    <t>110102107202063</t>
  </si>
  <si>
    <t>张梓淳</t>
  </si>
  <si>
    <t>110102107061404</t>
  </si>
  <si>
    <t>刘好</t>
  </si>
  <si>
    <t>110102107148314</t>
  </si>
  <si>
    <t>王子月</t>
  </si>
  <si>
    <t>110102106817270</t>
  </si>
  <si>
    <t>杨芷蔓</t>
  </si>
  <si>
    <t>110102107251419</t>
  </si>
  <si>
    <t>张子艺</t>
  </si>
  <si>
    <t>110102107309068</t>
  </si>
  <si>
    <t>石承澄</t>
  </si>
  <si>
    <t>110102105980151</t>
  </si>
  <si>
    <t>窦至洋</t>
  </si>
  <si>
    <t>110102105900144</t>
  </si>
  <si>
    <t>高芸曦</t>
  </si>
  <si>
    <t>110102106999730</t>
  </si>
  <si>
    <t>吴晏子</t>
  </si>
  <si>
    <t>110102106361628</t>
  </si>
  <si>
    <t>叶屿曦</t>
  </si>
  <si>
    <t>110102106172186</t>
  </si>
  <si>
    <t>刘黛熙</t>
  </si>
  <si>
    <t>110102107316534</t>
  </si>
  <si>
    <t>杜妍熹</t>
  </si>
  <si>
    <t>110102107355456</t>
  </si>
  <si>
    <t>张天辅</t>
  </si>
  <si>
    <t>110102106900653</t>
  </si>
  <si>
    <t>刘曦蔓</t>
  </si>
  <si>
    <t>110102107045699</t>
  </si>
  <si>
    <t>杨明轩</t>
  </si>
  <si>
    <t>110102107101964</t>
  </si>
  <si>
    <t>董悦琳</t>
  </si>
  <si>
    <t>110102106886200</t>
  </si>
  <si>
    <t>张一宸</t>
  </si>
  <si>
    <t>110102107340676</t>
  </si>
  <si>
    <t>翟娅馨</t>
  </si>
  <si>
    <t>110102107044789</t>
  </si>
  <si>
    <t>左鹤轩</t>
  </si>
  <si>
    <t>110102107341676</t>
  </si>
  <si>
    <t>吴攸宁</t>
  </si>
  <si>
    <t>110102107037748</t>
  </si>
  <si>
    <t>马琪朵</t>
  </si>
  <si>
    <t>110102107105982</t>
  </si>
  <si>
    <t>刘诗蕾</t>
  </si>
  <si>
    <t>110109106516267</t>
  </si>
  <si>
    <t>张秝楚</t>
  </si>
  <si>
    <t>110102106882637</t>
  </si>
  <si>
    <t>杜和钰</t>
  </si>
  <si>
    <t>110102106891349</t>
  </si>
  <si>
    <t>乔睿彬</t>
  </si>
  <si>
    <t>110102106882675</t>
  </si>
  <si>
    <t>李姝瑶</t>
  </si>
  <si>
    <t>110102106894710</t>
  </si>
  <si>
    <t>冯舒垚</t>
  </si>
  <si>
    <t>110102106762258</t>
  </si>
  <si>
    <t>祁轩黎</t>
  </si>
  <si>
    <t>110102107094388</t>
  </si>
  <si>
    <t>陈翰青</t>
  </si>
  <si>
    <t>110102107355870</t>
  </si>
  <si>
    <t>王俊媛</t>
  </si>
  <si>
    <t>110102107599764</t>
  </si>
  <si>
    <t>宋毅飞</t>
  </si>
  <si>
    <t>110102106923033</t>
  </si>
  <si>
    <t>高梓鑫</t>
  </si>
  <si>
    <t>110102107367776</t>
  </si>
  <si>
    <t>张梓萌</t>
  </si>
  <si>
    <t>110102107791231</t>
  </si>
  <si>
    <t>曲正戎</t>
  </si>
  <si>
    <t>110102107001216</t>
  </si>
  <si>
    <t>刘潇灵</t>
  </si>
  <si>
    <t>110102106771818</t>
  </si>
  <si>
    <t>王奕萌</t>
  </si>
  <si>
    <t>110102107030705</t>
  </si>
  <si>
    <t>王芊浔</t>
  </si>
  <si>
    <t>110102107040733</t>
  </si>
  <si>
    <t>周婧萱</t>
  </si>
  <si>
    <t>110102106111670</t>
  </si>
  <si>
    <t>马里奥</t>
  </si>
  <si>
    <t>110102106976952</t>
  </si>
  <si>
    <t>马霁煊</t>
  </si>
  <si>
    <t>110102106514333</t>
  </si>
  <si>
    <t>王一萱</t>
  </si>
  <si>
    <t>110102107158547</t>
  </si>
  <si>
    <t>张若水</t>
  </si>
  <si>
    <t>110102107523153</t>
  </si>
  <si>
    <t>毕潇一</t>
  </si>
  <si>
    <t>110102106941885</t>
  </si>
  <si>
    <t>孙源灏</t>
  </si>
  <si>
    <t>110102106354353</t>
  </si>
  <si>
    <t>周弋</t>
  </si>
  <si>
    <t>110102107336482</t>
  </si>
  <si>
    <t>杨璟娴</t>
  </si>
  <si>
    <t>110102106960916</t>
  </si>
  <si>
    <t>张海川</t>
  </si>
  <si>
    <t>110102107366512</t>
  </si>
  <si>
    <t>杨涵</t>
  </si>
  <si>
    <t>110102106889231</t>
  </si>
  <si>
    <t>闫可芯</t>
  </si>
  <si>
    <t>110102105215068</t>
  </si>
  <si>
    <t>王睿启</t>
  </si>
  <si>
    <t>110105105180094</t>
  </si>
  <si>
    <t>黄嘉懿</t>
  </si>
  <si>
    <t>110102107052339</t>
  </si>
  <si>
    <t>许凌菲</t>
  </si>
  <si>
    <t>110102105521100</t>
  </si>
  <si>
    <t>郑钺溏</t>
  </si>
  <si>
    <t>110102105992838</t>
  </si>
  <si>
    <t>王嘉祎</t>
  </si>
  <si>
    <t>110102106059391</t>
  </si>
  <si>
    <t>陆润芃</t>
  </si>
  <si>
    <t>110102104651426</t>
  </si>
  <si>
    <t>周宇潇</t>
  </si>
  <si>
    <t>110102107636645</t>
  </si>
  <si>
    <t>郭木子</t>
  </si>
  <si>
    <t>110115105518776</t>
  </si>
  <si>
    <t>薛颖晰</t>
  </si>
  <si>
    <t>110102107555035</t>
  </si>
  <si>
    <t>武予涵</t>
  </si>
  <si>
    <t>110112103928862</t>
  </si>
  <si>
    <t>丁嘉莹</t>
  </si>
  <si>
    <t>110106106029996</t>
  </si>
  <si>
    <t>张云皓</t>
  </si>
  <si>
    <t>110102107052334</t>
  </si>
  <si>
    <t>王紫安</t>
  </si>
  <si>
    <t>110102106069942</t>
  </si>
  <si>
    <t>李嘉桐</t>
  </si>
  <si>
    <t>110102106868897</t>
  </si>
  <si>
    <t>李香凝</t>
  </si>
  <si>
    <t>110102105440522</t>
  </si>
  <si>
    <t>马浩然</t>
  </si>
  <si>
    <t>110102104892152</t>
  </si>
  <si>
    <t>110102107128626</t>
  </si>
  <si>
    <t>林语萱</t>
  </si>
  <si>
    <t>110102105131883</t>
  </si>
  <si>
    <t>吴思源</t>
  </si>
  <si>
    <t>110106107427910</t>
  </si>
  <si>
    <t>王翊雄</t>
  </si>
  <si>
    <t>110115107785338</t>
  </si>
  <si>
    <t>刘啸</t>
  </si>
  <si>
    <t>110102104921049</t>
  </si>
  <si>
    <t>金子尧</t>
  </si>
  <si>
    <t>110105105188707</t>
  </si>
  <si>
    <t>何奕萱</t>
  </si>
  <si>
    <t>110105105574789</t>
  </si>
  <si>
    <t>韩紫依</t>
  </si>
  <si>
    <t>110102102709161</t>
  </si>
  <si>
    <t>王骏霖</t>
  </si>
  <si>
    <t>110102106956774</t>
  </si>
  <si>
    <t>周雨彤</t>
  </si>
  <si>
    <t>110102104182159</t>
  </si>
  <si>
    <t>王佑祺</t>
  </si>
  <si>
    <t>110106106934761</t>
  </si>
  <si>
    <t>温照庭</t>
  </si>
  <si>
    <t>110106103686988</t>
  </si>
  <si>
    <t>张桐菲</t>
  </si>
  <si>
    <t>110102107454294</t>
  </si>
  <si>
    <t>张启行</t>
  </si>
  <si>
    <t>110102106091360</t>
  </si>
  <si>
    <t>赵清晨</t>
  </si>
  <si>
    <t>110106107076711</t>
  </si>
  <si>
    <t>靳亦心</t>
  </si>
  <si>
    <t>110102107191839</t>
  </si>
  <si>
    <t>郭金凝幂</t>
  </si>
  <si>
    <t>110102107255113</t>
  </si>
  <si>
    <t>何玲珑</t>
  </si>
  <si>
    <t>110108106777744</t>
  </si>
  <si>
    <t>朱翊多</t>
  </si>
  <si>
    <t>110102106996473</t>
  </si>
  <si>
    <t>杨惠宁</t>
  </si>
  <si>
    <t>110102106978070</t>
  </si>
  <si>
    <t>栾昱涵</t>
  </si>
  <si>
    <t>110102106515597</t>
  </si>
  <si>
    <t>李语嫣</t>
  </si>
  <si>
    <t>110102106902695</t>
  </si>
  <si>
    <t>马文硕</t>
  </si>
  <si>
    <t>110102107361270</t>
  </si>
  <si>
    <t>李宣彤</t>
  </si>
  <si>
    <t>110102106904579</t>
  </si>
  <si>
    <t>钱芃霖</t>
  </si>
  <si>
    <t>110102107351572</t>
  </si>
  <si>
    <t>张芷鑫</t>
  </si>
  <si>
    <t>110102106396422</t>
  </si>
  <si>
    <t>秦思彤</t>
  </si>
  <si>
    <t>110102106953658</t>
  </si>
  <si>
    <t>秦思诺</t>
  </si>
  <si>
    <t>110102106953631</t>
  </si>
  <si>
    <t>曾筠浩</t>
  </si>
  <si>
    <t>110102107410661</t>
  </si>
  <si>
    <t>冯韵文</t>
  </si>
  <si>
    <t>110102106986284</t>
  </si>
  <si>
    <t>王禹翔</t>
  </si>
  <si>
    <t>110102107146480</t>
  </si>
  <si>
    <t>刘浩淅</t>
  </si>
  <si>
    <t>110102107618635</t>
  </si>
  <si>
    <t>张宸睿</t>
  </si>
  <si>
    <t>110102106875976</t>
  </si>
  <si>
    <t>刘是新</t>
  </si>
  <si>
    <t>110102106270699</t>
  </si>
  <si>
    <t>张嘉桐</t>
  </si>
  <si>
    <t>110102107040087</t>
  </si>
  <si>
    <t>刘屹浩</t>
  </si>
  <si>
    <t>110102107315070</t>
  </si>
  <si>
    <t>110102106690609</t>
  </si>
  <si>
    <t>张雅晴</t>
  </si>
  <si>
    <t>110102106877190</t>
  </si>
  <si>
    <t>王璟诺</t>
  </si>
  <si>
    <t>110102106323513</t>
  </si>
  <si>
    <t>李泓坤</t>
  </si>
  <si>
    <t>110102106410652</t>
  </si>
  <si>
    <t>黄禹安</t>
  </si>
  <si>
    <t>110102106922731</t>
  </si>
  <si>
    <t>张舒涵</t>
  </si>
  <si>
    <t>110102106941356</t>
  </si>
  <si>
    <t>吴泊然</t>
  </si>
  <si>
    <t>110102106961397</t>
  </si>
  <si>
    <t>王潇瑜</t>
  </si>
  <si>
    <t>110102106872348</t>
  </si>
  <si>
    <t>王乐诗</t>
  </si>
  <si>
    <t>110102105916332</t>
  </si>
  <si>
    <t>何昊城</t>
  </si>
  <si>
    <t>110102106610246</t>
  </si>
  <si>
    <t>何佳洋</t>
  </si>
  <si>
    <t>110102106923578</t>
  </si>
  <si>
    <t>俞诺一</t>
  </si>
  <si>
    <t>110102106924760</t>
  </si>
  <si>
    <t>张芸瑾</t>
  </si>
  <si>
    <t>110112104833515</t>
  </si>
  <si>
    <t>戴吉哲</t>
  </si>
  <si>
    <t>110102107352566</t>
  </si>
  <si>
    <t>温绎博</t>
  </si>
  <si>
    <t>110102107038328</t>
  </si>
  <si>
    <t>滕安桐</t>
  </si>
  <si>
    <t>110102106817379</t>
  </si>
  <si>
    <t>李奎锦</t>
  </si>
  <si>
    <t>110102107069544</t>
  </si>
  <si>
    <t>郑博灏</t>
  </si>
  <si>
    <t>110102106613834</t>
  </si>
  <si>
    <t>胡驭涵</t>
  </si>
  <si>
    <t>110102107392705</t>
  </si>
  <si>
    <t>韩诗雨</t>
  </si>
  <si>
    <t>110102107467501</t>
  </si>
  <si>
    <t>陈羽佳</t>
  </si>
  <si>
    <t>110106103713065</t>
  </si>
  <si>
    <t>贾沐辰</t>
  </si>
  <si>
    <t>110106107630405</t>
  </si>
  <si>
    <t>王睿溥</t>
  </si>
  <si>
    <t>110102107418870</t>
  </si>
  <si>
    <t>王瑞晞</t>
  </si>
  <si>
    <t>110101105558833</t>
  </si>
  <si>
    <t>110102107372113</t>
  </si>
  <si>
    <t>郭艺诺</t>
  </si>
  <si>
    <t>110102106928349</t>
  </si>
  <si>
    <t>胡虔铭</t>
  </si>
  <si>
    <t>110102107496161</t>
  </si>
  <si>
    <t>时毓泽</t>
  </si>
  <si>
    <t>110102107370132</t>
  </si>
  <si>
    <t>王梓轩</t>
  </si>
  <si>
    <t>110102107516123</t>
  </si>
  <si>
    <t>王梓锟</t>
  </si>
  <si>
    <t>110102106111084</t>
  </si>
  <si>
    <t>刘锐博</t>
  </si>
  <si>
    <t>110102107234390</t>
  </si>
  <si>
    <t>陈秋宇</t>
  </si>
  <si>
    <t>110108105948299</t>
  </si>
  <si>
    <t>梁雅怡</t>
  </si>
  <si>
    <t>110102107166181</t>
  </si>
  <si>
    <t>徐方诺</t>
  </si>
  <si>
    <t>110102105879540</t>
  </si>
  <si>
    <t>王颢霖</t>
  </si>
  <si>
    <t>110102107218307</t>
  </si>
  <si>
    <t>伍森琦</t>
  </si>
  <si>
    <t>110102106450079</t>
  </si>
  <si>
    <t>赵祎恒</t>
  </si>
  <si>
    <t>110102104922452</t>
  </si>
  <si>
    <t>段懿轩</t>
  </si>
  <si>
    <t>110102107219903</t>
  </si>
  <si>
    <t>王晟嘉</t>
  </si>
  <si>
    <t>110102106311449</t>
  </si>
  <si>
    <t>杨婧萱</t>
  </si>
  <si>
    <t>110102107717574</t>
  </si>
  <si>
    <t>韩欣桐</t>
  </si>
  <si>
    <t>110102107206843</t>
  </si>
  <si>
    <t>骆心逸</t>
  </si>
  <si>
    <t>110108104133916</t>
  </si>
  <si>
    <t>张迅萌</t>
  </si>
  <si>
    <t>110115105865104</t>
  </si>
  <si>
    <t>米镜璇</t>
  </si>
  <si>
    <t>110102107144576</t>
  </si>
  <si>
    <t>张小秾</t>
  </si>
  <si>
    <t>110102106718643</t>
  </si>
  <si>
    <t>王奕焜</t>
  </si>
  <si>
    <t>110102103919607</t>
  </si>
  <si>
    <t>廖羿然</t>
  </si>
  <si>
    <t>110102106231377</t>
  </si>
  <si>
    <t>漆冀</t>
  </si>
  <si>
    <t>110102106884422</t>
  </si>
  <si>
    <t>文奕</t>
  </si>
  <si>
    <t>110115107445505</t>
  </si>
  <si>
    <t>魏丛涵</t>
  </si>
  <si>
    <t>110102103395389</t>
  </si>
  <si>
    <t>孟静怡</t>
  </si>
  <si>
    <t>110115106433018</t>
  </si>
  <si>
    <t>徐晨皓</t>
  </si>
  <si>
    <t>110102105993624</t>
  </si>
  <si>
    <t>徐梓铭</t>
  </si>
  <si>
    <t>110102106880583</t>
  </si>
  <si>
    <t>赵沛宁</t>
  </si>
  <si>
    <t>110102107187095</t>
  </si>
  <si>
    <t>刘泰来</t>
  </si>
  <si>
    <t>110105106937206</t>
  </si>
  <si>
    <t>伊笑儒</t>
  </si>
  <si>
    <t>110105106941681</t>
  </si>
  <si>
    <t>徐伟航</t>
  </si>
  <si>
    <t>110102105062487</t>
  </si>
  <si>
    <t>侯伊诺</t>
  </si>
  <si>
    <t>110102106894257</t>
  </si>
  <si>
    <t>尹奕淇</t>
  </si>
  <si>
    <t>110102107060841</t>
  </si>
  <si>
    <t>黄煊</t>
  </si>
  <si>
    <t>110102106967674</t>
  </si>
  <si>
    <t>林子淇</t>
  </si>
  <si>
    <t>110102107301048</t>
  </si>
  <si>
    <t>张涵棋</t>
  </si>
  <si>
    <t>110102107298397</t>
  </si>
  <si>
    <t>刘妙言</t>
  </si>
  <si>
    <t>110102106974174</t>
  </si>
  <si>
    <t>杨博扬</t>
  </si>
  <si>
    <t>110102106938076</t>
  </si>
  <si>
    <t>刘奕成</t>
  </si>
  <si>
    <t>110101107090799</t>
  </si>
  <si>
    <t>王瑀轩</t>
  </si>
  <si>
    <t>110102106960179</t>
  </si>
  <si>
    <t>刁令航</t>
  </si>
  <si>
    <t>110102107250224</t>
  </si>
  <si>
    <t>张尚洲</t>
  </si>
  <si>
    <t>110108105095254</t>
  </si>
  <si>
    <t>孟汉博</t>
  </si>
  <si>
    <t>110102107732439</t>
  </si>
  <si>
    <t>王乐心</t>
  </si>
  <si>
    <t>110102105215067</t>
  </si>
  <si>
    <t>刘舒彤</t>
  </si>
  <si>
    <t>110102107136644</t>
  </si>
  <si>
    <t>李任苒</t>
  </si>
  <si>
    <t>110102106956241</t>
  </si>
  <si>
    <t>徐洝朗</t>
  </si>
  <si>
    <t>110108106814851</t>
  </si>
  <si>
    <t>吕文城</t>
  </si>
  <si>
    <t>110102107091703</t>
  </si>
  <si>
    <t>梁起裴</t>
  </si>
  <si>
    <t>110102107378910</t>
  </si>
  <si>
    <t>赵英泽</t>
  </si>
  <si>
    <t>110102106065564</t>
  </si>
  <si>
    <t>李令仪</t>
  </si>
  <si>
    <t>110102107229134</t>
  </si>
  <si>
    <t>刘思晴</t>
  </si>
  <si>
    <t>110102107337392</t>
  </si>
  <si>
    <t>于小鱼</t>
  </si>
  <si>
    <t>110102106645445</t>
  </si>
  <si>
    <t>董祎</t>
  </si>
  <si>
    <t>110102107399527</t>
  </si>
  <si>
    <t>杨云荃</t>
  </si>
  <si>
    <t>110102106091765</t>
  </si>
  <si>
    <t>110102107359228</t>
  </si>
  <si>
    <t>余闻铮</t>
  </si>
  <si>
    <t>110102106888223</t>
  </si>
  <si>
    <t>李雨芃</t>
  </si>
  <si>
    <t>110102106956053</t>
  </si>
  <si>
    <t>申婉瑶</t>
  </si>
  <si>
    <t>110102106268560</t>
  </si>
  <si>
    <t>高鹿鸣</t>
  </si>
  <si>
    <t>110102106024006</t>
  </si>
  <si>
    <t>龙章姿</t>
  </si>
  <si>
    <t>110102107062020</t>
  </si>
  <si>
    <t>张珺钰</t>
  </si>
  <si>
    <t>110108107454098</t>
  </si>
  <si>
    <t>于跃文</t>
  </si>
  <si>
    <t>110102107063375</t>
  </si>
  <si>
    <t>张骏驰</t>
  </si>
  <si>
    <t>110102107355113</t>
  </si>
  <si>
    <t>朱墨轩</t>
  </si>
  <si>
    <t>110102106885416</t>
  </si>
  <si>
    <t>朱墨宸</t>
  </si>
  <si>
    <t>110102106885419</t>
  </si>
  <si>
    <t>周梓桐</t>
  </si>
  <si>
    <t>110102107337317</t>
  </si>
  <si>
    <t>刘荧林</t>
  </si>
  <si>
    <t>110105107674705</t>
  </si>
  <si>
    <t>张恒溢</t>
  </si>
  <si>
    <t>110115105185153</t>
  </si>
  <si>
    <t>刘子枫</t>
  </si>
  <si>
    <t>110102107040306</t>
  </si>
  <si>
    <t>郑博嫣</t>
  </si>
  <si>
    <t>110102107406153</t>
  </si>
  <si>
    <t>郑博骏</t>
  </si>
  <si>
    <t>110102107394043</t>
  </si>
  <si>
    <t>张子含</t>
  </si>
  <si>
    <t>110102106467247</t>
  </si>
  <si>
    <t>孙博涵</t>
  </si>
  <si>
    <t>110102107077788</t>
  </si>
  <si>
    <t>李筱萱</t>
  </si>
  <si>
    <t>110102106876227</t>
  </si>
  <si>
    <t>闫惠萱</t>
  </si>
  <si>
    <t>110102106954178</t>
  </si>
  <si>
    <t>郭梦瑶</t>
  </si>
  <si>
    <t>110102104726034</t>
  </si>
  <si>
    <t>梁昊衍</t>
  </si>
  <si>
    <t>110102104200651</t>
  </si>
  <si>
    <t>谢明月</t>
  </si>
  <si>
    <t>110102107399101</t>
  </si>
  <si>
    <t>谢晴</t>
  </si>
  <si>
    <t>110102107054995</t>
  </si>
  <si>
    <t>孙乾艺</t>
  </si>
  <si>
    <t>110102107023355</t>
  </si>
  <si>
    <t>谷子阳</t>
  </si>
  <si>
    <t>110102107358341</t>
  </si>
  <si>
    <t>梁穆梓</t>
  </si>
  <si>
    <t>110107106237319</t>
  </si>
  <si>
    <t>蔡佳函</t>
  </si>
  <si>
    <t>110102104838766</t>
  </si>
  <si>
    <t>高梓宸</t>
  </si>
  <si>
    <t>110102106150909</t>
  </si>
  <si>
    <t>王彦哲</t>
  </si>
  <si>
    <t>110102105947713</t>
  </si>
  <si>
    <t>曹振轩</t>
  </si>
  <si>
    <t>110102107377792</t>
  </si>
  <si>
    <t>王筠溪</t>
  </si>
  <si>
    <t>110102104249857</t>
  </si>
  <si>
    <t>黄睦涵</t>
  </si>
  <si>
    <t>110102104251606</t>
  </si>
  <si>
    <t>汪星宇</t>
  </si>
  <si>
    <t>110102105834884</t>
  </si>
  <si>
    <t>魏崝</t>
  </si>
  <si>
    <t>110102107005555</t>
  </si>
  <si>
    <t>110102106419627</t>
  </si>
  <si>
    <t>滕朔萱</t>
  </si>
  <si>
    <t>110102106593531</t>
  </si>
  <si>
    <t>邓泽暄</t>
  </si>
  <si>
    <t>110102103769853</t>
  </si>
  <si>
    <t>彭若淼</t>
  </si>
  <si>
    <t>110102106682959</t>
  </si>
  <si>
    <t>魏嘉茹</t>
  </si>
  <si>
    <t>110102105995200</t>
  </si>
  <si>
    <t>饶锦轩</t>
  </si>
  <si>
    <t>110102107399687</t>
  </si>
  <si>
    <t>任逸泽</t>
  </si>
  <si>
    <t>110102106193236</t>
  </si>
  <si>
    <t>马子涵</t>
  </si>
  <si>
    <t>110102107078437</t>
  </si>
  <si>
    <t>贾育晗</t>
  </si>
  <si>
    <t>110102107133383</t>
  </si>
  <si>
    <t>车天悦</t>
  </si>
  <si>
    <t>110102106446115</t>
  </si>
  <si>
    <t>石子萱</t>
  </si>
  <si>
    <t>110105104710994</t>
  </si>
  <si>
    <t>范庭硕</t>
  </si>
  <si>
    <t>110102107480188</t>
  </si>
  <si>
    <t>郑筱凝</t>
  </si>
  <si>
    <t>110102106425958</t>
  </si>
  <si>
    <t>倪敏舜</t>
  </si>
  <si>
    <t>110102107025988</t>
  </si>
  <si>
    <t>李语</t>
  </si>
  <si>
    <t>110102107171816</t>
  </si>
  <si>
    <t>张渖溪</t>
  </si>
  <si>
    <t>110102107157708</t>
  </si>
  <si>
    <t>赵悦涵</t>
  </si>
  <si>
    <t>110102107346522</t>
  </si>
  <si>
    <t>刘洛可</t>
  </si>
  <si>
    <t>110102107234830</t>
  </si>
  <si>
    <t>秦梓嘉</t>
  </si>
  <si>
    <t>110102107293890</t>
  </si>
  <si>
    <t>常雨桐</t>
  </si>
  <si>
    <t>110102107204874</t>
  </si>
  <si>
    <t>聂琬桐</t>
  </si>
  <si>
    <t>110102107229602</t>
  </si>
  <si>
    <t>王梦瑶</t>
  </si>
  <si>
    <t>110106107054067</t>
  </si>
  <si>
    <t>王浩然</t>
  </si>
  <si>
    <t>110102106948577</t>
  </si>
  <si>
    <t>尹一航</t>
  </si>
  <si>
    <t>110102106913975</t>
  </si>
  <si>
    <t>黎果</t>
  </si>
  <si>
    <t>110106107172001</t>
  </si>
  <si>
    <t>王琰哲</t>
  </si>
  <si>
    <t>110102107340137</t>
  </si>
  <si>
    <t>李沐泽</t>
  </si>
  <si>
    <t>110102106950338</t>
  </si>
  <si>
    <t>陈昊廷</t>
  </si>
  <si>
    <t>110102107439355</t>
  </si>
  <si>
    <t>姜姿羽</t>
  </si>
  <si>
    <t>110102107725788</t>
  </si>
  <si>
    <t>白梓彤</t>
  </si>
  <si>
    <t>110102107355381</t>
  </si>
  <si>
    <t>黄言琋</t>
  </si>
  <si>
    <t>110102107250230</t>
  </si>
  <si>
    <t>刘芃汐</t>
  </si>
  <si>
    <t>110102107237948</t>
  </si>
  <si>
    <t>陈哚伊</t>
  </si>
  <si>
    <t>110102106890261</t>
  </si>
  <si>
    <t>刘欣宜</t>
  </si>
  <si>
    <t>110102107297077</t>
  </si>
  <si>
    <t>陈恩悦</t>
  </si>
  <si>
    <t>110102107361322</t>
  </si>
  <si>
    <t>陈佳熠</t>
  </si>
  <si>
    <t>110102106927292</t>
  </si>
  <si>
    <t>刘宸亦</t>
  </si>
  <si>
    <t>110102107559464</t>
  </si>
  <si>
    <t>尹泓轩</t>
  </si>
  <si>
    <t>110102107352674</t>
  </si>
  <si>
    <t>顾士洵</t>
  </si>
  <si>
    <t>110102107262432</t>
  </si>
  <si>
    <t>曹嘉岐</t>
  </si>
  <si>
    <t>110102106942062</t>
  </si>
  <si>
    <t>桂馨彤</t>
  </si>
  <si>
    <t>110102106481483</t>
  </si>
  <si>
    <t>110102107222446</t>
  </si>
  <si>
    <t>肖梓萱</t>
  </si>
  <si>
    <t>110102104441224</t>
  </si>
  <si>
    <t>宋念威</t>
  </si>
  <si>
    <t>110102107251000</t>
  </si>
  <si>
    <t>毕珺骐</t>
  </si>
  <si>
    <t>110102107015570</t>
  </si>
  <si>
    <t>杨思源</t>
  </si>
  <si>
    <t>110102107021874</t>
  </si>
  <si>
    <t>宫欣潼</t>
  </si>
  <si>
    <t>110102106744833</t>
  </si>
  <si>
    <t>查思远</t>
  </si>
  <si>
    <t>110106107054253</t>
  </si>
  <si>
    <t>崔子墨</t>
  </si>
  <si>
    <t>110105107044489</t>
  </si>
  <si>
    <t>黄昱皓</t>
  </si>
  <si>
    <t>110102107366813</t>
  </si>
  <si>
    <t>沙语馨</t>
  </si>
  <si>
    <t>110102105721978</t>
  </si>
  <si>
    <t>李安桐</t>
  </si>
  <si>
    <t>110102105890969</t>
  </si>
  <si>
    <t>侯卫暄</t>
  </si>
  <si>
    <t>110102105997039</t>
  </si>
  <si>
    <t>刘昕彤</t>
  </si>
  <si>
    <t>110102106904843</t>
  </si>
  <si>
    <t>陆铭浩</t>
  </si>
  <si>
    <t>110102106073851</t>
  </si>
  <si>
    <t>王靖匀</t>
  </si>
  <si>
    <t>110102107006335</t>
  </si>
  <si>
    <t>温雅萱</t>
  </si>
  <si>
    <t>110102106452587</t>
  </si>
  <si>
    <t>于雅珺</t>
  </si>
  <si>
    <t>110102107340540</t>
  </si>
  <si>
    <t>张轩诚</t>
  </si>
  <si>
    <t>110102106061313</t>
  </si>
  <si>
    <t>刘紫玉</t>
  </si>
  <si>
    <t>110102106082120</t>
  </si>
  <si>
    <t>王孟宸</t>
  </si>
  <si>
    <t>110106107053871</t>
  </si>
  <si>
    <t>及颢程</t>
  </si>
  <si>
    <t>110102104045308</t>
  </si>
  <si>
    <t>王锦洢</t>
  </si>
  <si>
    <t>110102107240276</t>
  </si>
  <si>
    <t>刘薰镁</t>
  </si>
  <si>
    <t>110102107355494</t>
  </si>
  <si>
    <t>王鸿瑞</t>
  </si>
  <si>
    <t>110106105163835</t>
  </si>
  <si>
    <t>李城瀚</t>
  </si>
  <si>
    <t>110102106081910</t>
  </si>
  <si>
    <t>李依芮</t>
  </si>
  <si>
    <t>110102107580577</t>
  </si>
  <si>
    <t>赵庭墨</t>
  </si>
  <si>
    <t>110102107346795</t>
  </si>
  <si>
    <t>张依辰</t>
  </si>
  <si>
    <t>110102106605462</t>
  </si>
  <si>
    <t>梁珞庄</t>
  </si>
  <si>
    <t>110102107462170</t>
  </si>
  <si>
    <t>李雨哲</t>
  </si>
  <si>
    <t>110102107377842</t>
  </si>
  <si>
    <t>金佳玥</t>
  </si>
  <si>
    <t>110102106391828</t>
  </si>
  <si>
    <t>白诗铷</t>
  </si>
  <si>
    <t>110102107375088</t>
  </si>
  <si>
    <t>樊珍赫</t>
  </si>
  <si>
    <t>110102106926773</t>
  </si>
  <si>
    <t>徐梓煜</t>
  </si>
  <si>
    <t>110102107343074</t>
  </si>
  <si>
    <t>王禹宁</t>
  </si>
  <si>
    <t>110102107243051</t>
  </si>
  <si>
    <t>宋学忻</t>
  </si>
  <si>
    <t>110102107250996</t>
  </si>
  <si>
    <t>种梓睿</t>
  </si>
  <si>
    <t>110102106416244</t>
  </si>
  <si>
    <t>马唯轩</t>
  </si>
  <si>
    <t>110102106786866</t>
  </si>
  <si>
    <t>陈思诺</t>
  </si>
  <si>
    <t>110102107380708</t>
  </si>
  <si>
    <t>吕皓轩</t>
  </si>
  <si>
    <t>110102107445419</t>
  </si>
  <si>
    <t>李恩然</t>
  </si>
  <si>
    <t>110112107508915</t>
  </si>
  <si>
    <t>郭梓熹</t>
  </si>
  <si>
    <t>110102106959650</t>
  </si>
  <si>
    <t>刘逸舟</t>
  </si>
  <si>
    <t>110106106971278</t>
  </si>
  <si>
    <t>张艺馨</t>
  </si>
  <si>
    <t>110102107192304</t>
  </si>
  <si>
    <t>李昱杉</t>
  </si>
  <si>
    <t>110102106872974</t>
  </si>
  <si>
    <t>张珂宁</t>
  </si>
  <si>
    <t>110102105448382</t>
  </si>
  <si>
    <t>王梓竹</t>
  </si>
  <si>
    <t>110101107015873</t>
  </si>
  <si>
    <t>陈善兮</t>
  </si>
  <si>
    <t>110102107753412</t>
  </si>
  <si>
    <t>赵悦然</t>
  </si>
  <si>
    <t>110102106680480</t>
  </si>
  <si>
    <t>胡家铭</t>
  </si>
  <si>
    <t>110102106170494</t>
  </si>
  <si>
    <t>张睿滢</t>
  </si>
  <si>
    <t>110102106971239</t>
  </si>
  <si>
    <t>李卓卿</t>
  </si>
  <si>
    <t>110102106385839</t>
  </si>
  <si>
    <t>周冠宇</t>
  </si>
  <si>
    <t>110102107567372</t>
  </si>
  <si>
    <t>孙嘉怡</t>
  </si>
  <si>
    <t>110102106662815</t>
  </si>
  <si>
    <t>靳雨泽</t>
  </si>
  <si>
    <t>110102107229959</t>
  </si>
  <si>
    <t>杨钟琳</t>
  </si>
  <si>
    <t>110102107346172</t>
  </si>
  <si>
    <t xml:space="preserve">郝睿郡
</t>
  </si>
  <si>
    <t>110102107606891</t>
  </si>
  <si>
    <t>曹安之</t>
  </si>
  <si>
    <t>110000106796500</t>
  </si>
  <si>
    <t>孙圣哲</t>
  </si>
  <si>
    <t>110102106885233</t>
  </si>
  <si>
    <t>徐郗辰</t>
  </si>
  <si>
    <t>110102106576094</t>
  </si>
  <si>
    <t>汪梦萦</t>
  </si>
  <si>
    <t>110102107366990</t>
  </si>
  <si>
    <t>李云舒</t>
  </si>
  <si>
    <t>110102107346377</t>
  </si>
  <si>
    <t>马睿涵</t>
  </si>
  <si>
    <t>110102105435723</t>
  </si>
  <si>
    <t>张尚美</t>
  </si>
  <si>
    <t>110106106982048</t>
  </si>
  <si>
    <t>徐婉晴</t>
  </si>
  <si>
    <t>110102106982012</t>
  </si>
  <si>
    <t>于熙骅</t>
  </si>
  <si>
    <t>110102106149047</t>
  </si>
  <si>
    <t>胡雅珺</t>
  </si>
  <si>
    <t>110102106911312</t>
  </si>
  <si>
    <t>巴燕·叶尔扎提</t>
  </si>
  <si>
    <t>110102106981903</t>
  </si>
  <si>
    <t>孙嘉跃</t>
  </si>
  <si>
    <t>110102106662832</t>
  </si>
  <si>
    <t>孙熙杰</t>
  </si>
  <si>
    <t>110102106881610</t>
  </si>
  <si>
    <t>张舜熙</t>
  </si>
  <si>
    <t>110102106620701</t>
  </si>
  <si>
    <t>葛姝妍</t>
  </si>
  <si>
    <t>110106103686945</t>
  </si>
  <si>
    <t>杨嘉彤</t>
  </si>
  <si>
    <t>110102106922457</t>
  </si>
  <si>
    <t>宋嘉泽</t>
  </si>
  <si>
    <t>110102106626453</t>
  </si>
  <si>
    <t>邢天瑞</t>
  </si>
  <si>
    <t>110102107123834</t>
  </si>
  <si>
    <t>王婧谊</t>
  </si>
  <si>
    <t>110115107364328</t>
  </si>
  <si>
    <t>李瑾褀</t>
  </si>
  <si>
    <t>110102105514072</t>
  </si>
  <si>
    <t>钟雨含</t>
  </si>
  <si>
    <t>110102107027468</t>
  </si>
  <si>
    <t>席一宁</t>
  </si>
  <si>
    <t>110102106613241</t>
  </si>
  <si>
    <t>康文赫</t>
  </si>
  <si>
    <t>110102107376687</t>
  </si>
  <si>
    <t>王崇旭</t>
  </si>
  <si>
    <t>110102107265564</t>
  </si>
  <si>
    <t>邹奕辰</t>
  </si>
  <si>
    <t>110102107260225</t>
  </si>
  <si>
    <t>宋菲洋</t>
  </si>
  <si>
    <t>110102106883834</t>
  </si>
  <si>
    <t>曹昌硕</t>
  </si>
  <si>
    <t>110106106985386</t>
  </si>
  <si>
    <t>安妍冰</t>
  </si>
  <si>
    <t>110102106947253</t>
  </si>
  <si>
    <t>姚芊朵</t>
  </si>
  <si>
    <t>110106106914613</t>
  </si>
  <si>
    <t>黄一凡</t>
  </si>
  <si>
    <t>110102106662968</t>
  </si>
  <si>
    <t>张舒然</t>
  </si>
  <si>
    <t>110102107529394</t>
  </si>
  <si>
    <t>刘铠玮</t>
  </si>
  <si>
    <t>110102106782104</t>
  </si>
  <si>
    <t>刘毓泽</t>
  </si>
  <si>
    <t>110102107340053</t>
  </si>
  <si>
    <t>付相欣</t>
  </si>
  <si>
    <t>110102107644372</t>
  </si>
  <si>
    <t>姚炳宇</t>
  </si>
  <si>
    <t>110112103911406</t>
  </si>
  <si>
    <t>苏子涵</t>
  </si>
  <si>
    <t>110102105085984</t>
  </si>
  <si>
    <t>崔语珊</t>
  </si>
  <si>
    <t>110101105535575</t>
  </si>
  <si>
    <t>赵嘉豪</t>
  </si>
  <si>
    <t>110102107144401</t>
  </si>
  <si>
    <t>甄雨晨</t>
  </si>
  <si>
    <t>110102107051312</t>
  </si>
  <si>
    <t>王可晗</t>
  </si>
  <si>
    <t>110102107056729</t>
  </si>
  <si>
    <t>陈芃轩</t>
  </si>
  <si>
    <t>110102105523797</t>
  </si>
  <si>
    <t>舒子赢</t>
  </si>
  <si>
    <t>110112104303317</t>
  </si>
  <si>
    <t>段隐桐</t>
  </si>
  <si>
    <t>110102106736735</t>
  </si>
  <si>
    <t>吴欣仪</t>
  </si>
  <si>
    <t>110102106919553</t>
  </si>
  <si>
    <t>李羿萌</t>
  </si>
  <si>
    <t>110102107143814</t>
  </si>
  <si>
    <t>马隽祺</t>
  </si>
  <si>
    <t>110102107166383</t>
  </si>
  <si>
    <t>田宇涵</t>
  </si>
  <si>
    <t>110102105620027</t>
  </si>
  <si>
    <t>林芳竹</t>
  </si>
  <si>
    <t>110102107526646</t>
  </si>
  <si>
    <t>阎梓曈</t>
  </si>
  <si>
    <t>110102107097086</t>
  </si>
  <si>
    <t>孙泽栋</t>
  </si>
  <si>
    <t>110102105765526</t>
  </si>
  <si>
    <t>李子龙</t>
  </si>
  <si>
    <t>110102105764096</t>
  </si>
  <si>
    <t>李梓承</t>
  </si>
  <si>
    <t>110102106878955</t>
  </si>
  <si>
    <t>于牧尧</t>
  </si>
  <si>
    <t>110102105524123</t>
  </si>
  <si>
    <t>宋文羽</t>
  </si>
  <si>
    <t>110102106723957</t>
  </si>
  <si>
    <t>徐子函</t>
  </si>
  <si>
    <t>110102105530908</t>
  </si>
  <si>
    <t>陈烁涵</t>
  </si>
  <si>
    <t>110102106880801</t>
  </si>
  <si>
    <t>龚怡瑄</t>
  </si>
  <si>
    <t>110102106449843</t>
  </si>
  <si>
    <t>110102106937518</t>
  </si>
  <si>
    <t>刘若微</t>
  </si>
  <si>
    <t>110102107062862</t>
  </si>
  <si>
    <t>王璐涵</t>
  </si>
  <si>
    <t>110102107116096</t>
  </si>
  <si>
    <t>林楷淇</t>
  </si>
  <si>
    <t>110102107113496</t>
  </si>
  <si>
    <t>王昭轶</t>
  </si>
  <si>
    <t>110102106735419</t>
  </si>
  <si>
    <t>王斌哲</t>
  </si>
  <si>
    <t>110102104965195</t>
  </si>
  <si>
    <t>于佑希</t>
  </si>
  <si>
    <t>110102106879066</t>
  </si>
  <si>
    <t>邹睿涵</t>
  </si>
  <si>
    <t>110118104827852</t>
  </si>
  <si>
    <t>曾佳萱</t>
  </si>
  <si>
    <t>110102107109133</t>
  </si>
  <si>
    <t>刘菀萱</t>
  </si>
  <si>
    <t>110102107109007</t>
  </si>
  <si>
    <t>王朝绪</t>
  </si>
  <si>
    <t>110102106879431</t>
  </si>
  <si>
    <t>张云馨</t>
  </si>
  <si>
    <t>110102107342897</t>
  </si>
  <si>
    <t>董袭明</t>
  </si>
  <si>
    <t>110102105584620</t>
  </si>
  <si>
    <t>王茗玄</t>
  </si>
  <si>
    <t>110106106993198</t>
  </si>
  <si>
    <t>王思然</t>
  </si>
  <si>
    <t>110102104661611</t>
  </si>
  <si>
    <t>赵麟慧</t>
  </si>
  <si>
    <t>110106106109958</t>
  </si>
  <si>
    <t>谭博瀚</t>
  </si>
  <si>
    <t>110102105755275</t>
  </si>
  <si>
    <t>张梓锌</t>
  </si>
  <si>
    <t>110102107077398</t>
  </si>
  <si>
    <t>江子禾</t>
  </si>
  <si>
    <t>110102104249926</t>
  </si>
  <si>
    <t>王酝凯</t>
  </si>
  <si>
    <t>110102106728735</t>
  </si>
  <si>
    <t>孙怀瑾</t>
  </si>
  <si>
    <t>110102105407608</t>
  </si>
  <si>
    <t>陈旭</t>
  </si>
  <si>
    <t>110102103538319</t>
  </si>
  <si>
    <t>席梓轩</t>
  </si>
  <si>
    <t>110115107030597</t>
  </si>
  <si>
    <t>赵允言</t>
  </si>
  <si>
    <t>110102105998840</t>
  </si>
  <si>
    <t>张之皓</t>
  </si>
  <si>
    <t>110112103916113</t>
  </si>
  <si>
    <t>朱梓涵</t>
  </si>
  <si>
    <t>110106106688120</t>
  </si>
  <si>
    <t>张赫宣</t>
  </si>
  <si>
    <t>110102103687609</t>
  </si>
  <si>
    <t>陈思然</t>
  </si>
  <si>
    <t>110102107108230</t>
  </si>
  <si>
    <t>汪皓宇</t>
  </si>
  <si>
    <t>110102107103624</t>
  </si>
  <si>
    <t>郝缙俣</t>
  </si>
  <si>
    <t>110102106957036</t>
  </si>
  <si>
    <t>闫梓承</t>
  </si>
  <si>
    <t>110102105129194</t>
  </si>
  <si>
    <t>闫梓诺</t>
  </si>
  <si>
    <t>110102105129203</t>
  </si>
  <si>
    <t>韩唤以</t>
  </si>
  <si>
    <t>110102107372505</t>
  </si>
  <si>
    <t>顾恩恺</t>
  </si>
  <si>
    <t>110102106868038</t>
  </si>
  <si>
    <t>李皓宇</t>
  </si>
  <si>
    <t>110102106912320</t>
  </si>
  <si>
    <t>梁永宏</t>
  </si>
  <si>
    <t>110102106424104</t>
  </si>
  <si>
    <t>王惟馨</t>
  </si>
  <si>
    <t>110102106462530</t>
  </si>
  <si>
    <t>陈哲一</t>
  </si>
  <si>
    <t>110102106856661</t>
  </si>
  <si>
    <t>端木祥昀</t>
  </si>
  <si>
    <t>110102106256002</t>
  </si>
  <si>
    <t>宛芸菲</t>
  </si>
  <si>
    <t>110101107058887</t>
  </si>
  <si>
    <t>程梓渊</t>
  </si>
  <si>
    <t>110102107215834</t>
  </si>
  <si>
    <t>赵博琛</t>
  </si>
  <si>
    <t>110102107038851</t>
  </si>
  <si>
    <t>张鑫尧</t>
  </si>
  <si>
    <t>110106106976847</t>
  </si>
  <si>
    <t>高瑞喆</t>
  </si>
  <si>
    <t>110102107061431</t>
  </si>
  <si>
    <t>李芝菡</t>
  </si>
  <si>
    <t>110102106643598</t>
  </si>
  <si>
    <t>李汀兰</t>
  </si>
  <si>
    <t>110102106873088</t>
  </si>
  <si>
    <t>吴润森</t>
  </si>
  <si>
    <t>110102106886286</t>
  </si>
  <si>
    <t>王持</t>
  </si>
  <si>
    <t>110102106856365</t>
  </si>
  <si>
    <t>吴思远</t>
  </si>
  <si>
    <t>110102106940174</t>
  </si>
  <si>
    <t>韩笑冉</t>
  </si>
  <si>
    <t>110102106828221</t>
  </si>
  <si>
    <t>曹立明</t>
  </si>
  <si>
    <t>110102107346359</t>
  </si>
  <si>
    <t>孙铭远</t>
  </si>
  <si>
    <t>110102107346952</t>
  </si>
  <si>
    <t>张梦然</t>
  </si>
  <si>
    <t>110102104233342</t>
  </si>
  <si>
    <t>陈至皓</t>
  </si>
  <si>
    <t>110102107390819</t>
  </si>
  <si>
    <t>林嘉轩</t>
  </si>
  <si>
    <t>110102107339275</t>
  </si>
  <si>
    <t>周钰媛</t>
  </si>
  <si>
    <t>110111106113320</t>
  </si>
  <si>
    <t>张铭祎</t>
  </si>
  <si>
    <t>110102105977966</t>
  </si>
  <si>
    <t>何蕴涵</t>
  </si>
  <si>
    <t>110102107507228</t>
  </si>
  <si>
    <t>吴润琳</t>
  </si>
  <si>
    <t>110102107340846</t>
  </si>
  <si>
    <t>王琪瑄</t>
  </si>
  <si>
    <t>110102106960693</t>
  </si>
  <si>
    <t>赵天泽</t>
  </si>
  <si>
    <t>110102107341793</t>
  </si>
  <si>
    <t>臧依杨</t>
  </si>
  <si>
    <t>110102107375086</t>
  </si>
  <si>
    <t>应舒潼</t>
  </si>
  <si>
    <t>110102106965187</t>
  </si>
  <si>
    <t>任光旭</t>
  </si>
  <si>
    <t>110102106959504</t>
  </si>
  <si>
    <t>白若雪</t>
  </si>
  <si>
    <t>110102106154126</t>
  </si>
  <si>
    <t>周晨阳</t>
  </si>
  <si>
    <t>110102107177719</t>
  </si>
  <si>
    <t>何蕴宸</t>
  </si>
  <si>
    <t>110102106777918</t>
  </si>
  <si>
    <t>110102107177022</t>
  </si>
  <si>
    <t>王鹏轩</t>
  </si>
  <si>
    <t>110102107068092</t>
  </si>
  <si>
    <t>芮梦然</t>
  </si>
  <si>
    <t>110102106914663</t>
  </si>
  <si>
    <t>梁馨怡</t>
  </si>
  <si>
    <t>110102107048428</t>
  </si>
  <si>
    <t>徐梓萌</t>
  </si>
  <si>
    <t>110102106483887</t>
  </si>
  <si>
    <t>徐乔萱</t>
  </si>
  <si>
    <t>110102107091978</t>
  </si>
  <si>
    <t>陈启杰</t>
  </si>
  <si>
    <t>110102107331205</t>
  </si>
  <si>
    <t>杨傲涵</t>
  </si>
  <si>
    <t>110101105662292</t>
  </si>
  <si>
    <t>张紫熙</t>
  </si>
  <si>
    <t>110101106000176</t>
  </si>
  <si>
    <t>潘珞雯</t>
  </si>
  <si>
    <t>110114106600545</t>
  </si>
  <si>
    <t>黄与白</t>
  </si>
  <si>
    <t>110102106622669</t>
  </si>
  <si>
    <t>黄辛夷</t>
  </si>
  <si>
    <t>110102106490442</t>
  </si>
  <si>
    <t>崔嘉芯</t>
  </si>
  <si>
    <t>110101106063401</t>
  </si>
  <si>
    <t>顿舒婷</t>
  </si>
  <si>
    <t>110102106352393</t>
  </si>
  <si>
    <t>季琳珂</t>
  </si>
  <si>
    <t>110102106707022</t>
  </si>
  <si>
    <t>孙婧容</t>
  </si>
  <si>
    <t>110102106892392</t>
  </si>
  <si>
    <t>尹彧</t>
  </si>
  <si>
    <t>110102107182586</t>
  </si>
  <si>
    <t>李金洋</t>
  </si>
  <si>
    <t>110102106858239</t>
  </si>
  <si>
    <t>师佳祺</t>
  </si>
  <si>
    <t>110102107342546</t>
  </si>
  <si>
    <t>陈嘉延</t>
  </si>
  <si>
    <t>110102107032259</t>
  </si>
  <si>
    <t>敖惠宣</t>
  </si>
  <si>
    <t>110102106907602</t>
  </si>
  <si>
    <t>唐丁昱</t>
  </si>
  <si>
    <t>110102106790850</t>
  </si>
  <si>
    <t>何凯逸</t>
  </si>
  <si>
    <t>110102107028272</t>
  </si>
  <si>
    <t>赵文蒴</t>
  </si>
  <si>
    <t>110102106917177</t>
  </si>
  <si>
    <t>安菁骁</t>
  </si>
  <si>
    <t>110102106971368</t>
  </si>
  <si>
    <t>侯羽涵</t>
  </si>
  <si>
    <t>110102106888708</t>
  </si>
  <si>
    <t>苏新然</t>
  </si>
  <si>
    <t>110102107081118</t>
  </si>
  <si>
    <t>梁亦维</t>
  </si>
  <si>
    <t>110102107001974</t>
  </si>
  <si>
    <t>王睿辰</t>
  </si>
  <si>
    <t>110102106612523</t>
  </si>
  <si>
    <t>季梦涵</t>
  </si>
  <si>
    <t>110102106971779</t>
  </si>
  <si>
    <t>林升睿</t>
  </si>
  <si>
    <t>110102106784554</t>
  </si>
  <si>
    <t>李健菘</t>
  </si>
  <si>
    <t>110102107030666</t>
  </si>
  <si>
    <t>关其墨</t>
  </si>
  <si>
    <t>110101107023644</t>
  </si>
  <si>
    <t>吕柏铭</t>
  </si>
  <si>
    <t>110102107326966</t>
  </si>
  <si>
    <t>赵紫萱</t>
  </si>
  <si>
    <t>110102107080650</t>
  </si>
  <si>
    <t>王理泽</t>
  </si>
  <si>
    <t>110102106498566</t>
  </si>
  <si>
    <t>高誉哲</t>
  </si>
  <si>
    <t>110102106430046</t>
  </si>
  <si>
    <t>程梓涵</t>
  </si>
  <si>
    <t>110102106983842</t>
  </si>
  <si>
    <t>唐祯裕</t>
  </si>
  <si>
    <t>110102106790849</t>
  </si>
  <si>
    <t>王予涵</t>
  </si>
  <si>
    <t>110102106944511</t>
  </si>
  <si>
    <t>师浩哲</t>
  </si>
  <si>
    <t>110102106930127</t>
  </si>
  <si>
    <t>杨语桐</t>
  </si>
  <si>
    <t>110102107121843</t>
  </si>
  <si>
    <t>彭天睿</t>
  </si>
  <si>
    <t>110106106049717</t>
  </si>
  <si>
    <t>马博芸</t>
  </si>
  <si>
    <t>110102107170584</t>
  </si>
  <si>
    <t>鲍帅臣</t>
  </si>
  <si>
    <t>110102106816750</t>
  </si>
  <si>
    <t>董和宇</t>
  </si>
  <si>
    <t>110106106898480</t>
  </si>
  <si>
    <t>逄皓兮</t>
  </si>
  <si>
    <t>110102106189695</t>
  </si>
  <si>
    <t>李韵漪</t>
  </si>
  <si>
    <t>110102106937735</t>
  </si>
  <si>
    <t>李天麒</t>
  </si>
  <si>
    <t>110102106371244</t>
  </si>
  <si>
    <t>李婉清</t>
  </si>
  <si>
    <t>110102106920529</t>
  </si>
  <si>
    <t>张骁</t>
  </si>
  <si>
    <t>110102107379854</t>
  </si>
  <si>
    <t>江美棠</t>
  </si>
  <si>
    <t>110101107020021</t>
  </si>
  <si>
    <t>110102107340081</t>
  </si>
  <si>
    <t>勾玥然</t>
  </si>
  <si>
    <t>110102107190544</t>
  </si>
  <si>
    <t>徐荪屹</t>
  </si>
  <si>
    <t>110106106626689</t>
  </si>
  <si>
    <t>吴佳盈</t>
  </si>
  <si>
    <t>110102107243463</t>
  </si>
  <si>
    <t>胡逸辰</t>
  </si>
  <si>
    <t>110106106987480</t>
  </si>
  <si>
    <t>任高泽</t>
  </si>
  <si>
    <t>110102106267351</t>
  </si>
  <si>
    <t>张桐宇</t>
  </si>
  <si>
    <t>110102103763136</t>
  </si>
  <si>
    <t>庞陌涵</t>
  </si>
  <si>
    <t>110102106081293</t>
  </si>
  <si>
    <t>刘冠辰</t>
  </si>
  <si>
    <t>110102106893624</t>
  </si>
  <si>
    <t>陈婉伊</t>
  </si>
  <si>
    <t>110105106794627</t>
  </si>
  <si>
    <t>王昱萱</t>
  </si>
  <si>
    <t>110102106613612</t>
  </si>
  <si>
    <t>张恒睿</t>
  </si>
  <si>
    <t>110102106658788</t>
  </si>
  <si>
    <t>赵楚齐</t>
  </si>
  <si>
    <t>110102107663286</t>
  </si>
  <si>
    <t>范尊凯</t>
  </si>
  <si>
    <t>110102107338955</t>
  </si>
  <si>
    <t>王子业</t>
  </si>
  <si>
    <t>110102106574360</t>
  </si>
  <si>
    <t>梁骏心</t>
  </si>
  <si>
    <t>110102104035095</t>
  </si>
  <si>
    <t>刘家良</t>
  </si>
  <si>
    <t>110102106107708</t>
  </si>
  <si>
    <t>邓思桐</t>
  </si>
  <si>
    <t>110102106892766</t>
  </si>
  <si>
    <t>杜卓汐</t>
  </si>
  <si>
    <t>110102106999726</t>
  </si>
  <si>
    <t>李长檄</t>
  </si>
  <si>
    <t>110102107339010</t>
  </si>
  <si>
    <t>110102107055829</t>
  </si>
  <si>
    <t>赵宇辰</t>
  </si>
  <si>
    <t>110102107115353</t>
  </si>
  <si>
    <t>苏晧丞</t>
  </si>
  <si>
    <t>110106103684536</t>
  </si>
  <si>
    <t>孙健恒</t>
  </si>
  <si>
    <t>110102107340299</t>
  </si>
  <si>
    <t>韩雨轩</t>
  </si>
  <si>
    <t>110102107098904</t>
  </si>
  <si>
    <t>王奕欢</t>
  </si>
  <si>
    <t>110112103908180</t>
  </si>
  <si>
    <t>侯奕含</t>
  </si>
  <si>
    <t>110106107341977</t>
  </si>
  <si>
    <t>杨羽咲</t>
  </si>
  <si>
    <t>110102105369906</t>
  </si>
  <si>
    <t>吴沫萱</t>
  </si>
  <si>
    <t>110102103717122</t>
  </si>
  <si>
    <t>张昕苒</t>
  </si>
  <si>
    <t>110102106887981</t>
  </si>
  <si>
    <t>高天玏</t>
  </si>
  <si>
    <t>110102107355598</t>
  </si>
  <si>
    <t>张佳莹</t>
  </si>
  <si>
    <t>110102107010256</t>
  </si>
  <si>
    <t>马许嘉</t>
  </si>
  <si>
    <t>110102106988662</t>
  </si>
  <si>
    <t>刘洢畅</t>
  </si>
  <si>
    <t>110102106989536</t>
  </si>
  <si>
    <t>沈程诺</t>
  </si>
  <si>
    <t>110102107565105</t>
  </si>
  <si>
    <t>王佳欣</t>
  </si>
  <si>
    <t>110102107344465</t>
  </si>
  <si>
    <t>罗漫希</t>
  </si>
  <si>
    <t>110106103703534</t>
  </si>
  <si>
    <t>丁思琪</t>
  </si>
  <si>
    <t>110102104839536</t>
  </si>
  <si>
    <t>隋沐馨</t>
  </si>
  <si>
    <t>110102104444487</t>
  </si>
  <si>
    <t>朱黛晴</t>
  </si>
  <si>
    <t>110102107599733</t>
  </si>
  <si>
    <t>谢翼澄</t>
  </si>
  <si>
    <t>110102107428853</t>
  </si>
  <si>
    <t>张亦杨</t>
  </si>
  <si>
    <t>110102106789253</t>
  </si>
  <si>
    <t>王家绵</t>
  </si>
  <si>
    <t>110102106765934</t>
  </si>
  <si>
    <t>王欣阳</t>
  </si>
  <si>
    <t>110102106770461</t>
  </si>
  <si>
    <t>肖欣雨</t>
  </si>
  <si>
    <t>110102104455865</t>
  </si>
  <si>
    <t>110102107375882</t>
  </si>
  <si>
    <t>屠钰涵</t>
  </si>
  <si>
    <t>110102106426159</t>
  </si>
  <si>
    <t>朱子易</t>
  </si>
  <si>
    <t>110102107332650</t>
  </si>
  <si>
    <t>朱婧萱</t>
  </si>
  <si>
    <t>110102104451474</t>
  </si>
  <si>
    <t>邢昊然</t>
  </si>
  <si>
    <t>110102106885501</t>
  </si>
  <si>
    <t>孙娅粞</t>
  </si>
  <si>
    <t>110102107282145</t>
  </si>
  <si>
    <t>张伊阳</t>
  </si>
  <si>
    <t>110102107100868</t>
  </si>
  <si>
    <t>闫景维</t>
  </si>
  <si>
    <t>110102107344274</t>
  </si>
  <si>
    <t>邹彤飞</t>
  </si>
  <si>
    <t>110102106453106</t>
  </si>
  <si>
    <t>王梓丞</t>
  </si>
  <si>
    <t>110102107494504</t>
  </si>
  <si>
    <t>王艺涵</t>
  </si>
  <si>
    <t>110102107101203</t>
  </si>
  <si>
    <t>靳子涵</t>
  </si>
  <si>
    <t>110102107214889</t>
  </si>
  <si>
    <t>赵世文</t>
  </si>
  <si>
    <t>110102106714547</t>
  </si>
  <si>
    <t>110102107150048</t>
  </si>
  <si>
    <t>邓泽晗</t>
  </si>
  <si>
    <t>110102104772955</t>
  </si>
  <si>
    <t>王昀萱</t>
  </si>
  <si>
    <t>110102106812548</t>
  </si>
  <si>
    <t>尤宝</t>
  </si>
  <si>
    <t>110102104441666</t>
  </si>
  <si>
    <t>宋梓汐</t>
  </si>
  <si>
    <t>110102107498917</t>
  </si>
  <si>
    <t>齐梓含</t>
  </si>
  <si>
    <t>110102106403392</t>
  </si>
  <si>
    <t>郭茂宸</t>
  </si>
  <si>
    <t>110102107361646</t>
  </si>
  <si>
    <t>胡迦鑫</t>
  </si>
  <si>
    <t>110102107387886</t>
  </si>
  <si>
    <t>张茄渔</t>
  </si>
  <si>
    <t>110102106892112</t>
  </si>
  <si>
    <t>刘桐瑜</t>
  </si>
  <si>
    <t>110102107204674</t>
  </si>
  <si>
    <t>秦煜林</t>
  </si>
  <si>
    <t>110102107271028</t>
  </si>
  <si>
    <t>马赫</t>
  </si>
  <si>
    <t>110102107338958</t>
  </si>
  <si>
    <t>王梓睿</t>
  </si>
  <si>
    <t>110102105911672</t>
  </si>
  <si>
    <t>郝睿延</t>
  </si>
  <si>
    <t>110102107117391</t>
  </si>
  <si>
    <t>田玉函</t>
  </si>
  <si>
    <t>110102107343869</t>
  </si>
  <si>
    <t>李诺瑶</t>
  </si>
  <si>
    <t>110102107456484</t>
  </si>
  <si>
    <t>王一杨</t>
  </si>
  <si>
    <t>110102106876508</t>
  </si>
  <si>
    <t>任致远</t>
  </si>
  <si>
    <t>110102107183191</t>
  </si>
  <si>
    <t>110102104445409</t>
  </si>
  <si>
    <t>蒋陆璐</t>
  </si>
  <si>
    <t>110102104455218</t>
  </si>
  <si>
    <t>舒茂恒</t>
  </si>
  <si>
    <t>110115104299256</t>
  </si>
  <si>
    <t>曹熙玥</t>
  </si>
  <si>
    <t>110102107340322</t>
  </si>
  <si>
    <t>王博扬</t>
  </si>
  <si>
    <t>110102107054055</t>
  </si>
  <si>
    <t>赵启涵</t>
  </si>
  <si>
    <t>110102107034173</t>
  </si>
  <si>
    <t>尹澄</t>
  </si>
  <si>
    <t>110102107353297</t>
  </si>
  <si>
    <t>李若澄</t>
  </si>
  <si>
    <t>110102107339415</t>
  </si>
  <si>
    <t>徐孙澎</t>
  </si>
  <si>
    <t>110106106626691</t>
  </si>
  <si>
    <t>江松霖</t>
  </si>
  <si>
    <t>110101107306476</t>
  </si>
  <si>
    <t>常家树</t>
  </si>
  <si>
    <t>110102107047985</t>
  </si>
  <si>
    <t>宋溪晴</t>
  </si>
  <si>
    <t>110102107305012</t>
  </si>
  <si>
    <t>杨景轶</t>
  </si>
  <si>
    <t>110102105962165</t>
  </si>
  <si>
    <t>赵梓渊</t>
  </si>
  <si>
    <t>110102107006332</t>
  </si>
  <si>
    <t>张旭尧</t>
  </si>
  <si>
    <t>110102107434971</t>
  </si>
  <si>
    <t>靳涵妤</t>
  </si>
  <si>
    <t>110102107359963</t>
  </si>
  <si>
    <t>刘容若</t>
  </si>
  <si>
    <t>110102107189206</t>
  </si>
  <si>
    <t>董君元</t>
  </si>
  <si>
    <t>110102106950531</t>
  </si>
  <si>
    <t>绳瑾瑜</t>
  </si>
  <si>
    <t>110102107624941</t>
  </si>
  <si>
    <t>王恩琪</t>
  </si>
  <si>
    <t>110115106712972</t>
  </si>
  <si>
    <t>孟令辰</t>
  </si>
  <si>
    <t>110102107462420</t>
  </si>
  <si>
    <t>王昀皓</t>
  </si>
  <si>
    <t>110102107428670</t>
  </si>
  <si>
    <t>李子林</t>
  </si>
  <si>
    <t>110102107350547</t>
  </si>
  <si>
    <t>樊思允</t>
  </si>
  <si>
    <t>110102107227827</t>
  </si>
  <si>
    <t>程梓浩</t>
  </si>
  <si>
    <t>110102107215840</t>
  </si>
  <si>
    <t>蒋润柠</t>
  </si>
  <si>
    <t>110106107093466</t>
  </si>
  <si>
    <t>李梓豪</t>
  </si>
  <si>
    <t>110102107338997</t>
  </si>
  <si>
    <t>罗景贤</t>
  </si>
  <si>
    <t>110102107356703</t>
  </si>
  <si>
    <t>王潇翊</t>
  </si>
  <si>
    <t>110106107201130</t>
  </si>
  <si>
    <t>马景铄</t>
  </si>
  <si>
    <t>110102105089368</t>
  </si>
  <si>
    <t>迟新一</t>
  </si>
  <si>
    <t>110102105086078</t>
  </si>
  <si>
    <t>南天睿</t>
  </si>
  <si>
    <t>110102107216136</t>
  </si>
  <si>
    <t>渠馨允</t>
  </si>
  <si>
    <t>110102105095582</t>
  </si>
  <si>
    <t>李沐晴</t>
  </si>
  <si>
    <t>110102107447781</t>
  </si>
  <si>
    <t>董沿彤</t>
  </si>
  <si>
    <t>110102106989894</t>
  </si>
  <si>
    <t>刘梓墨</t>
  </si>
  <si>
    <t>110102107147157</t>
  </si>
  <si>
    <t>吴若瑜</t>
  </si>
  <si>
    <t>110102107513822</t>
  </si>
  <si>
    <t>陆芊语</t>
  </si>
  <si>
    <t>110106107448328</t>
  </si>
  <si>
    <t>赵熙然</t>
  </si>
  <si>
    <t>110102106988758</t>
  </si>
  <si>
    <t>110102107362786</t>
  </si>
  <si>
    <t>郭兆轩</t>
  </si>
  <si>
    <t>110102107564349</t>
  </si>
  <si>
    <t>王汉芃</t>
  </si>
  <si>
    <t>110102105093521</t>
  </si>
  <si>
    <t>宋子诺</t>
  </si>
  <si>
    <t>110102107443374</t>
  </si>
  <si>
    <t>杨子宸</t>
  </si>
  <si>
    <t>110102107114996</t>
  </si>
  <si>
    <t>张湉依</t>
  </si>
  <si>
    <t>110102106932910</t>
  </si>
  <si>
    <t>孙一宁</t>
  </si>
  <si>
    <t>110102107872666</t>
  </si>
  <si>
    <t>金雨萱</t>
  </si>
  <si>
    <t>110102107095707</t>
  </si>
  <si>
    <t>王欣瑞</t>
  </si>
  <si>
    <t>110102106889010</t>
  </si>
  <si>
    <t>吴坤柠</t>
  </si>
  <si>
    <t>110102105087909</t>
  </si>
  <si>
    <t>夏俊宇</t>
  </si>
  <si>
    <t>110102106871277</t>
  </si>
  <si>
    <t>刘昕怡</t>
  </si>
  <si>
    <t>110102105087588</t>
  </si>
  <si>
    <t>张雨坤</t>
  </si>
  <si>
    <t>110102107084215</t>
  </si>
  <si>
    <t>李静希</t>
  </si>
  <si>
    <t>110102107479588</t>
  </si>
  <si>
    <t>徐鸣谦</t>
  </si>
  <si>
    <t>110102106955788</t>
  </si>
  <si>
    <t>李靖月</t>
  </si>
  <si>
    <t>110102106988768</t>
  </si>
  <si>
    <t>德延恩</t>
  </si>
  <si>
    <t>110102105220237</t>
  </si>
  <si>
    <t>张琳曦</t>
  </si>
  <si>
    <t>110102107547291</t>
  </si>
  <si>
    <t>邱甦然</t>
  </si>
  <si>
    <t>110101107305021</t>
  </si>
  <si>
    <t>110108106795077</t>
  </si>
  <si>
    <t>张明浩</t>
  </si>
  <si>
    <t>110102107338970</t>
  </si>
  <si>
    <t>张蓝亓</t>
  </si>
  <si>
    <t>110102107604155</t>
  </si>
  <si>
    <t>李在恒</t>
  </si>
  <si>
    <t>110102105084468</t>
  </si>
  <si>
    <t>李在希</t>
  </si>
  <si>
    <t>110102105084477</t>
  </si>
  <si>
    <t>李佳航</t>
  </si>
  <si>
    <t>110102107382969</t>
  </si>
  <si>
    <t>钟舒晨</t>
  </si>
  <si>
    <t>110102107024139</t>
  </si>
  <si>
    <t>贾锦程</t>
  </si>
  <si>
    <t>110102107033570</t>
  </si>
  <si>
    <t>刘梓琦</t>
  </si>
  <si>
    <t>110102105086284</t>
  </si>
  <si>
    <t>张仡纶</t>
  </si>
  <si>
    <t>110105107177795</t>
  </si>
  <si>
    <t>金稻梓</t>
  </si>
  <si>
    <t>110106107255378</t>
  </si>
  <si>
    <t>周季坤</t>
  </si>
  <si>
    <t>110102105922274</t>
  </si>
  <si>
    <t>胡迦菡</t>
  </si>
  <si>
    <t>110102107004431</t>
  </si>
  <si>
    <t>张恒源</t>
  </si>
  <si>
    <t>110102106658790</t>
  </si>
  <si>
    <t>陶昊泉</t>
  </si>
  <si>
    <t>110102105022722</t>
  </si>
  <si>
    <t>张琦峮</t>
  </si>
  <si>
    <t>110102107661295</t>
  </si>
  <si>
    <t>刘思锐</t>
  </si>
  <si>
    <t>110101105118885</t>
  </si>
  <si>
    <t>周升昊</t>
  </si>
  <si>
    <t>110102107387910</t>
  </si>
  <si>
    <t>王成宇</t>
  </si>
  <si>
    <t>110102107073321</t>
  </si>
  <si>
    <t>刘焱姌</t>
  </si>
  <si>
    <t>110102106101315</t>
  </si>
  <si>
    <t>佟佳航</t>
  </si>
  <si>
    <t>110102107660530</t>
  </si>
  <si>
    <t>皮鑫炜</t>
  </si>
  <si>
    <t>110102106460099</t>
  </si>
  <si>
    <t>闫佳浩</t>
  </si>
  <si>
    <t>110102107179417</t>
  </si>
  <si>
    <t>刘正</t>
  </si>
  <si>
    <t>110102107229367</t>
  </si>
  <si>
    <t>闫佳淇</t>
  </si>
  <si>
    <t>110102107179394</t>
  </si>
  <si>
    <t>戴辰旻</t>
  </si>
  <si>
    <t>110101106490094</t>
  </si>
  <si>
    <t>付浩然</t>
  </si>
  <si>
    <t>110102106969563</t>
  </si>
  <si>
    <t>史润泽</t>
  </si>
  <si>
    <t>110102106947440</t>
  </si>
  <si>
    <t>盛熠轩</t>
  </si>
  <si>
    <t>110102107242582</t>
  </si>
  <si>
    <t>朱天瑜</t>
  </si>
  <si>
    <t>110102107694571</t>
  </si>
  <si>
    <t>任笑冉</t>
  </si>
  <si>
    <t>110102107027540</t>
  </si>
  <si>
    <t>孙逸希</t>
  </si>
  <si>
    <t>110102106081241</t>
  </si>
  <si>
    <t>110102107070777</t>
  </si>
  <si>
    <t>肖博峰</t>
  </si>
  <si>
    <t>110115104665711</t>
  </si>
  <si>
    <t>魏彤宇</t>
  </si>
  <si>
    <t>110102106617887</t>
  </si>
  <si>
    <t>贾予涵</t>
  </si>
  <si>
    <t>110102107013810</t>
  </si>
  <si>
    <t>高泽慧</t>
  </si>
  <si>
    <t>110102106828403</t>
  </si>
  <si>
    <t>毛惠珊</t>
  </si>
  <si>
    <t>110102104096097</t>
  </si>
  <si>
    <t>李雨恬</t>
  </si>
  <si>
    <t>110102105525090</t>
  </si>
  <si>
    <t>车祖瑜</t>
  </si>
  <si>
    <t>110102107145825</t>
  </si>
  <si>
    <t>安斯淇</t>
  </si>
  <si>
    <t>110106106916162</t>
  </si>
  <si>
    <t>曾渝桐</t>
  </si>
  <si>
    <t>110115106076835</t>
  </si>
  <si>
    <t>杨智涵</t>
  </si>
  <si>
    <t>110102106603825</t>
  </si>
  <si>
    <t>张铭煊</t>
  </si>
  <si>
    <t>110102107156311</t>
  </si>
  <si>
    <t>张硕林</t>
  </si>
  <si>
    <t>110106106937307</t>
  </si>
  <si>
    <t>贾梦乔</t>
  </si>
  <si>
    <t>110102105523235</t>
  </si>
  <si>
    <t>辛凝芮</t>
  </si>
  <si>
    <t>110102106027307</t>
  </si>
  <si>
    <t>110102106353203</t>
  </si>
  <si>
    <t>春天翊</t>
  </si>
  <si>
    <t>110102107071155</t>
  </si>
  <si>
    <t>王子丹</t>
  </si>
  <si>
    <t>110102107013282</t>
  </si>
  <si>
    <t>张梦瑄</t>
  </si>
  <si>
    <t>110111103738615</t>
  </si>
  <si>
    <t>闫奕宸</t>
  </si>
  <si>
    <t>110105107042934</t>
  </si>
  <si>
    <t>孙景霖</t>
  </si>
  <si>
    <t>110102107078415</t>
  </si>
  <si>
    <t>左橞铃</t>
  </si>
  <si>
    <t>110102107177806</t>
  </si>
  <si>
    <t>伏晨龙</t>
  </si>
  <si>
    <t>110102105273985</t>
  </si>
  <si>
    <t>许依诺</t>
  </si>
  <si>
    <t>110102107339136</t>
  </si>
  <si>
    <t>王星涵</t>
  </si>
  <si>
    <t>110102107229506</t>
  </si>
  <si>
    <t>张雨薇</t>
  </si>
  <si>
    <t>110102107360111</t>
  </si>
  <si>
    <t>吴怡萱</t>
  </si>
  <si>
    <t>110102107338591</t>
  </si>
  <si>
    <t>丁语晞</t>
  </si>
  <si>
    <t>110102107050729</t>
  </si>
  <si>
    <t>110102106942441</t>
  </si>
  <si>
    <t>赵舶轶</t>
  </si>
  <si>
    <t>110102107151372</t>
  </si>
  <si>
    <t>马千涵</t>
  </si>
  <si>
    <t>110102107239501</t>
  </si>
  <si>
    <t>刘依诺</t>
  </si>
  <si>
    <t>110102106889083</t>
  </si>
  <si>
    <t>刘泊辰</t>
  </si>
  <si>
    <t>110102107112679</t>
  </si>
  <si>
    <t>戴丽晨</t>
  </si>
  <si>
    <t>110102106673415</t>
  </si>
  <si>
    <t>何佳佑</t>
  </si>
  <si>
    <t>110102107101305</t>
  </si>
  <si>
    <t>胡皓馨</t>
  </si>
  <si>
    <t>110102107410364</t>
  </si>
  <si>
    <t>张雨荷</t>
  </si>
  <si>
    <t>110102106507629</t>
  </si>
  <si>
    <t>黄婉晴</t>
  </si>
  <si>
    <t>110102106523406</t>
  </si>
  <si>
    <t>李依澜</t>
  </si>
  <si>
    <t>110102106510062</t>
  </si>
  <si>
    <t>王连皓</t>
  </si>
  <si>
    <t>110111107273485</t>
  </si>
  <si>
    <t>王昱然</t>
  </si>
  <si>
    <t>110102107273397</t>
  </si>
  <si>
    <t>徐安毅</t>
  </si>
  <si>
    <t>110102107651603</t>
  </si>
  <si>
    <t>郭沐辰</t>
  </si>
  <si>
    <t>110106107485271</t>
  </si>
  <si>
    <t>许泽荞</t>
  </si>
  <si>
    <t>110102106876152</t>
  </si>
  <si>
    <t>平一蔓</t>
  </si>
  <si>
    <t>110102106494705</t>
  </si>
  <si>
    <t>冯雨菲</t>
  </si>
  <si>
    <t>110102106094642</t>
  </si>
  <si>
    <t>常蜜雅</t>
  </si>
  <si>
    <t>110102107338937</t>
  </si>
  <si>
    <t>杨萨凝</t>
  </si>
  <si>
    <t>110102106948065</t>
  </si>
  <si>
    <t>董思宇</t>
  </si>
  <si>
    <t>110102107338806</t>
  </si>
  <si>
    <t>龙昱如</t>
  </si>
  <si>
    <t>110106106508235</t>
  </si>
  <si>
    <t>姚一言</t>
  </si>
  <si>
    <t>110102106417294</t>
  </si>
  <si>
    <t>赵伊一</t>
  </si>
  <si>
    <t>110102106919033</t>
  </si>
  <si>
    <t>邢翀</t>
  </si>
  <si>
    <t>110102107732415</t>
  </si>
  <si>
    <t>赵晟凯</t>
  </si>
  <si>
    <t>110102106482582</t>
  </si>
  <si>
    <t>罗瑞涵</t>
  </si>
  <si>
    <t>110102107410755</t>
  </si>
  <si>
    <t>黄霄僮</t>
  </si>
  <si>
    <t>110108107049596</t>
  </si>
  <si>
    <t>康希缇</t>
  </si>
  <si>
    <t>110102106019137</t>
  </si>
  <si>
    <t>陈诗妍</t>
  </si>
  <si>
    <t>110102107380710</t>
  </si>
  <si>
    <t>赵彦丞</t>
  </si>
  <si>
    <t>110108105917843</t>
  </si>
  <si>
    <t>张紫檀</t>
  </si>
  <si>
    <t>110108106908999</t>
  </si>
  <si>
    <t>阮熙淳</t>
  </si>
  <si>
    <t>110102107359537</t>
  </si>
  <si>
    <t>梁宇航</t>
  </si>
  <si>
    <t>110102106799967</t>
  </si>
  <si>
    <t>许舒窈</t>
  </si>
  <si>
    <t>110105107379102</t>
  </si>
  <si>
    <t>杨天润</t>
  </si>
  <si>
    <t>110102107429430</t>
  </si>
  <si>
    <t>赵虎冬瑄</t>
  </si>
  <si>
    <t>110105106914821</t>
  </si>
  <si>
    <t>张宪泽</t>
  </si>
  <si>
    <t>110102107360270</t>
  </si>
  <si>
    <t>杨沐歌</t>
  </si>
  <si>
    <t>110105105584999</t>
  </si>
  <si>
    <t>孙翰均</t>
  </si>
  <si>
    <t>110102104900671</t>
  </si>
  <si>
    <t>周子茗</t>
  </si>
  <si>
    <t>110102106955879</t>
  </si>
  <si>
    <t>钟宛凝</t>
  </si>
  <si>
    <t>110102105759189</t>
  </si>
  <si>
    <t>李浩睿</t>
  </si>
  <si>
    <t>110102105052942</t>
  </si>
  <si>
    <t>师一萌</t>
  </si>
  <si>
    <t>110102107404594</t>
  </si>
  <si>
    <t>白翔宇</t>
  </si>
  <si>
    <t>110102107366858</t>
  </si>
  <si>
    <t>杨奕辰</t>
  </si>
  <si>
    <t>110102106752140</t>
  </si>
  <si>
    <t>王翊橙</t>
  </si>
  <si>
    <t>110102106909399</t>
  </si>
  <si>
    <t>肖怡辰</t>
  </si>
  <si>
    <t>110102105753873</t>
  </si>
  <si>
    <t>李雨航</t>
  </si>
  <si>
    <t>110102105532028</t>
  </si>
  <si>
    <t>周楚洁</t>
  </si>
  <si>
    <t>110108106704498</t>
  </si>
  <si>
    <t>李德良</t>
  </si>
  <si>
    <t>110102105513372</t>
  </si>
  <si>
    <t>沈倬远</t>
  </si>
  <si>
    <t>110102106717950</t>
  </si>
  <si>
    <t>黄焕然</t>
  </si>
  <si>
    <t>110102106896952</t>
  </si>
  <si>
    <t>宋孚涵</t>
  </si>
  <si>
    <t>110102106087704</t>
  </si>
  <si>
    <t>牛陈锦泓</t>
  </si>
  <si>
    <t>110102106911450</t>
  </si>
  <si>
    <t>黄睦然</t>
  </si>
  <si>
    <t>110102105750838</t>
  </si>
  <si>
    <t>钱靖淇</t>
  </si>
  <si>
    <t>110101104110469</t>
  </si>
  <si>
    <t>朱笑婵</t>
  </si>
  <si>
    <t>110102105975800</t>
  </si>
  <si>
    <t>唐毓桐</t>
  </si>
  <si>
    <t>110102106228840</t>
  </si>
  <si>
    <t>马振轩</t>
  </si>
  <si>
    <t>110102106737959</t>
  </si>
  <si>
    <t>崔嘉然</t>
  </si>
  <si>
    <t>110102106889865</t>
  </si>
  <si>
    <t>关子涵</t>
  </si>
  <si>
    <t>110102107534524</t>
  </si>
  <si>
    <t>王泽菡</t>
  </si>
  <si>
    <t>110102107383581</t>
  </si>
  <si>
    <t>蔡林希</t>
  </si>
  <si>
    <t>110105107015539</t>
  </si>
  <si>
    <t>杨谨溪</t>
  </si>
  <si>
    <t>110102106560807</t>
  </si>
  <si>
    <t>陈彦廷</t>
  </si>
  <si>
    <t>110102106083669</t>
  </si>
  <si>
    <t>揣棠伊</t>
  </si>
  <si>
    <t>110101107227581</t>
  </si>
  <si>
    <t>叶栩持</t>
  </si>
  <si>
    <t>110102106868834</t>
  </si>
  <si>
    <t>吴松胤</t>
  </si>
  <si>
    <t>110102106337499</t>
  </si>
  <si>
    <t>王奕涵</t>
  </si>
  <si>
    <t>110108106884726</t>
  </si>
  <si>
    <t>孟琪证</t>
  </si>
  <si>
    <t>110102105593889</t>
  </si>
  <si>
    <t>李沐宸</t>
  </si>
  <si>
    <t>110102107048244</t>
  </si>
  <si>
    <t>张希杰</t>
  </si>
  <si>
    <t>110102104875930</t>
  </si>
  <si>
    <t>程涵</t>
  </si>
  <si>
    <t>110102107359787</t>
  </si>
  <si>
    <t>马天行</t>
  </si>
  <si>
    <t>110108106441860</t>
  </si>
  <si>
    <t>李憬潼</t>
  </si>
  <si>
    <t>110102105182167</t>
  </si>
  <si>
    <t>殷崇煜</t>
  </si>
  <si>
    <t>110102107277051</t>
  </si>
  <si>
    <t>唐铭泽</t>
  </si>
  <si>
    <t>110102107043144</t>
  </si>
  <si>
    <t>田一宁</t>
  </si>
  <si>
    <t>110102106916829</t>
  </si>
  <si>
    <t>李星婵</t>
  </si>
  <si>
    <t>110102106382636</t>
  </si>
  <si>
    <t>周亦凡</t>
  </si>
  <si>
    <t>110102107101463</t>
  </si>
  <si>
    <t>王睿之</t>
  </si>
  <si>
    <t>110102107308941</t>
  </si>
  <si>
    <t>付书筠</t>
  </si>
  <si>
    <t>110102107306754</t>
  </si>
  <si>
    <t>侯骄洋</t>
  </si>
  <si>
    <t>110102107330297</t>
  </si>
  <si>
    <t>卢烁羽</t>
  </si>
  <si>
    <t>110102107379656</t>
  </si>
  <si>
    <t>蔡沐阳</t>
  </si>
  <si>
    <t>110102106433425</t>
  </si>
  <si>
    <t>李柰</t>
  </si>
  <si>
    <t>110102107400593</t>
  </si>
  <si>
    <t>王卿慈</t>
  </si>
  <si>
    <t>110102107308946</t>
  </si>
  <si>
    <t>韩雨彤</t>
  </si>
  <si>
    <t>110102107060802</t>
  </si>
  <si>
    <t>于晓萌</t>
  </si>
  <si>
    <t>110105107214715</t>
  </si>
  <si>
    <t>王元亨</t>
  </si>
  <si>
    <t>110102107174077</t>
  </si>
  <si>
    <t>仝卓瓒</t>
  </si>
  <si>
    <t>110102106890792</t>
  </si>
  <si>
    <t>向鑫辰</t>
  </si>
  <si>
    <t>110102106622425</t>
  </si>
  <si>
    <t>张子阳</t>
  </si>
  <si>
    <t>110102106908112</t>
  </si>
  <si>
    <t>张紫玥</t>
  </si>
  <si>
    <t>110102106055143</t>
  </si>
  <si>
    <t>白宸宇</t>
  </si>
  <si>
    <t>110102106888920</t>
  </si>
  <si>
    <t>白酌芃</t>
  </si>
  <si>
    <t>110102106884692</t>
  </si>
  <si>
    <t>王嫣晴</t>
  </si>
  <si>
    <t>110102107073579</t>
  </si>
  <si>
    <t>王牧骞</t>
  </si>
  <si>
    <t>110102106880433</t>
  </si>
  <si>
    <t>郝婉辰</t>
  </si>
  <si>
    <t>110114106913379</t>
  </si>
  <si>
    <t>于子渊</t>
  </si>
  <si>
    <t>110102106883883</t>
  </si>
  <si>
    <t>臧逸轩</t>
  </si>
  <si>
    <t>110114107329394</t>
  </si>
  <si>
    <t>蔡肇鑫</t>
  </si>
  <si>
    <t>110105106651420</t>
  </si>
  <si>
    <t>二星志愿者认定名单</t>
  </si>
  <si>
    <t>李欣航</t>
  </si>
  <si>
    <t>110105106700985</t>
  </si>
  <si>
    <t>马跃珊</t>
  </si>
  <si>
    <t>110114104994180</t>
  </si>
  <si>
    <t>周昊文</t>
  </si>
  <si>
    <t>110102106093603</t>
  </si>
  <si>
    <t>梁梓骁</t>
  </si>
  <si>
    <t>110102106525195</t>
  </si>
  <si>
    <t>施红春</t>
  </si>
  <si>
    <t>110102106577846</t>
  </si>
  <si>
    <t>赵玥</t>
  </si>
  <si>
    <t>110102107539035</t>
  </si>
  <si>
    <t>曲育英</t>
  </si>
  <si>
    <t>110102106392802</t>
  </si>
  <si>
    <t>王淑玲</t>
  </si>
  <si>
    <t>110102101411937</t>
  </si>
  <si>
    <t>刘利军</t>
  </si>
  <si>
    <t>110102104806167</t>
  </si>
  <si>
    <t>党昊辰</t>
  </si>
  <si>
    <t>110102105620072</t>
  </si>
  <si>
    <t>庹青</t>
  </si>
  <si>
    <t>110102105469044</t>
  </si>
  <si>
    <t>郑广恩</t>
  </si>
  <si>
    <t>110102102116185</t>
  </si>
  <si>
    <t>胡乐玮</t>
  </si>
  <si>
    <t>110102107062498</t>
  </si>
  <si>
    <t>张红文</t>
  </si>
  <si>
    <t>110102107063052</t>
  </si>
  <si>
    <t>葛金荣</t>
  </si>
  <si>
    <t>110102101488159</t>
  </si>
  <si>
    <t>陈积荣</t>
  </si>
  <si>
    <t>110102103790581</t>
  </si>
  <si>
    <t>高凤英</t>
  </si>
  <si>
    <t>110102103792830</t>
  </si>
  <si>
    <t>安广志</t>
  </si>
  <si>
    <t>110102106596204</t>
  </si>
  <si>
    <t>孙嘉林</t>
  </si>
  <si>
    <t>110102106455551</t>
  </si>
  <si>
    <t>潘敏</t>
  </si>
  <si>
    <t>110102107357583</t>
  </si>
  <si>
    <t>宁春英</t>
  </si>
  <si>
    <t>110101104197334</t>
  </si>
  <si>
    <t>李嘉容</t>
  </si>
  <si>
    <t>110112103910964</t>
  </si>
  <si>
    <t>张润林</t>
  </si>
  <si>
    <t>110102100504523</t>
  </si>
  <si>
    <t>田桂珍</t>
  </si>
  <si>
    <t>110102106078714</t>
  </si>
  <si>
    <t>康涛</t>
  </si>
  <si>
    <t>110106101240766</t>
  </si>
  <si>
    <t>沈志渊</t>
  </si>
  <si>
    <t>110102104906258</t>
  </si>
  <si>
    <t>张淑清</t>
  </si>
  <si>
    <t>110102106398144</t>
  </si>
  <si>
    <t>梁桂森</t>
  </si>
  <si>
    <t>110102106071702</t>
  </si>
  <si>
    <t>张嘉耘</t>
  </si>
  <si>
    <t>110102105519573</t>
  </si>
  <si>
    <t>李玉环</t>
  </si>
  <si>
    <t>110102101304365</t>
  </si>
  <si>
    <t>肖树江</t>
  </si>
  <si>
    <t>110102102307502</t>
  </si>
  <si>
    <t>高怡</t>
  </si>
  <si>
    <t>110102104742300</t>
  </si>
  <si>
    <t>张宏瑾</t>
  </si>
  <si>
    <t>110102102971417</t>
  </si>
  <si>
    <t>李京国</t>
  </si>
  <si>
    <t>110102107192923</t>
  </si>
  <si>
    <t>徐宝香</t>
  </si>
  <si>
    <t>110102101722938</t>
  </si>
  <si>
    <t>裴鹤喧</t>
  </si>
  <si>
    <t>110102106398114</t>
  </si>
  <si>
    <t>吴岳燃</t>
  </si>
  <si>
    <t>110102107315650</t>
  </si>
  <si>
    <t>封兰萍</t>
  </si>
  <si>
    <t>110102105472083</t>
  </si>
  <si>
    <t>叶婉怡</t>
  </si>
  <si>
    <t>110108105994346</t>
  </si>
  <si>
    <t>杨新海</t>
  </si>
  <si>
    <t>110102101155389</t>
  </si>
  <si>
    <t>张淑芝</t>
  </si>
  <si>
    <t>110117102597206</t>
  </si>
  <si>
    <t>何香芝</t>
  </si>
  <si>
    <t>110102107000526</t>
  </si>
  <si>
    <t>李建萍</t>
  </si>
  <si>
    <t>110102107062491</t>
  </si>
  <si>
    <t>康洁平</t>
  </si>
  <si>
    <t>110102106035598</t>
  </si>
  <si>
    <t>胡威</t>
  </si>
  <si>
    <t>110102100007281</t>
  </si>
  <si>
    <t>曹逸崧</t>
  </si>
  <si>
    <t>110102106945096</t>
  </si>
  <si>
    <t>马强</t>
  </si>
  <si>
    <t>110102106754582</t>
  </si>
  <si>
    <t>黄明章</t>
  </si>
  <si>
    <t>110102106754935</t>
  </si>
  <si>
    <t>石皓天</t>
  </si>
  <si>
    <t>110102106110752</t>
  </si>
  <si>
    <t>王健祺</t>
  </si>
  <si>
    <t>110102103545942</t>
  </si>
  <si>
    <t>李雨晨</t>
  </si>
  <si>
    <t>110102104528350</t>
  </si>
  <si>
    <t>王春环</t>
  </si>
  <si>
    <t>110102102618603</t>
  </si>
  <si>
    <t>胡兆聪</t>
  </si>
  <si>
    <t>110102104817212</t>
  </si>
  <si>
    <t>王胜利</t>
  </si>
  <si>
    <t>110102104891859</t>
  </si>
  <si>
    <t>王雅晗</t>
  </si>
  <si>
    <t>110102106830739</t>
  </si>
  <si>
    <t>段玙璠</t>
  </si>
  <si>
    <t>110102104777049</t>
  </si>
  <si>
    <t>梁璞</t>
  </si>
  <si>
    <t>110102103336847</t>
  </si>
  <si>
    <t>李睿陆</t>
  </si>
  <si>
    <t>110102102498126</t>
  </si>
  <si>
    <t>张孙明悦</t>
  </si>
  <si>
    <t>110102106894454</t>
  </si>
  <si>
    <t>何田娥</t>
  </si>
  <si>
    <t>110112101622024</t>
  </si>
  <si>
    <t>宿巳平</t>
  </si>
  <si>
    <t>110102107600135</t>
  </si>
  <si>
    <t>110102101385347</t>
  </si>
  <si>
    <t>赵冬梅</t>
  </si>
  <si>
    <t>110102101127309</t>
  </si>
  <si>
    <t>殷立昂</t>
  </si>
  <si>
    <t>110102106329357</t>
  </si>
  <si>
    <t>李京润</t>
  </si>
  <si>
    <t>110102106050598</t>
  </si>
  <si>
    <t>丛榕</t>
  </si>
  <si>
    <t>110102104546632</t>
  </si>
  <si>
    <t>孙宝环</t>
  </si>
  <si>
    <t>110102106150150</t>
  </si>
  <si>
    <t>姚文熙</t>
  </si>
  <si>
    <t>110102104801049</t>
  </si>
  <si>
    <t>邱梅</t>
  </si>
  <si>
    <t>110102106429391</t>
  </si>
  <si>
    <t>张华平</t>
  </si>
  <si>
    <t>110102106433936</t>
  </si>
  <si>
    <t>李玉俭</t>
  </si>
  <si>
    <t>110102105600545</t>
  </si>
  <si>
    <t>丛晓香</t>
  </si>
  <si>
    <t>110102101040853</t>
  </si>
  <si>
    <t>闫杰辉</t>
  </si>
  <si>
    <t>110102105447590</t>
  </si>
  <si>
    <t>钟智晨</t>
  </si>
  <si>
    <t>370600113453939</t>
  </si>
  <si>
    <t>任淑敏</t>
  </si>
  <si>
    <t>110102101852766</t>
  </si>
  <si>
    <t>果玉华</t>
  </si>
  <si>
    <t>110102101556177</t>
  </si>
  <si>
    <t>周子康</t>
  </si>
  <si>
    <t>110102107198182</t>
  </si>
  <si>
    <t>宋展翔</t>
  </si>
  <si>
    <t>110102106387823</t>
  </si>
  <si>
    <t>110102107045933</t>
  </si>
  <si>
    <t>杨晶晶</t>
  </si>
  <si>
    <t>110102105516362</t>
  </si>
  <si>
    <t>孙翊芊鹤</t>
  </si>
  <si>
    <t>110102105516354</t>
  </si>
  <si>
    <t>宋嘉毅</t>
  </si>
  <si>
    <t>110102106685240</t>
  </si>
  <si>
    <t>希娜</t>
  </si>
  <si>
    <t>110102106645505</t>
  </si>
  <si>
    <t>祁祁</t>
  </si>
  <si>
    <t>110107104261002</t>
  </si>
  <si>
    <t>曹兴佳</t>
  </si>
  <si>
    <t>110102104022412</t>
  </si>
  <si>
    <t>刘雨果</t>
  </si>
  <si>
    <t>110102105707556</t>
  </si>
  <si>
    <t>戴延陆</t>
  </si>
  <si>
    <t>110102104714787</t>
  </si>
  <si>
    <t>耿云龙</t>
  </si>
  <si>
    <t>110102106973246</t>
  </si>
  <si>
    <t>王杰尧</t>
  </si>
  <si>
    <t>110102105424561</t>
  </si>
  <si>
    <t>徐鸣骏</t>
  </si>
  <si>
    <t>110102106482930</t>
  </si>
  <si>
    <t>周安东</t>
  </si>
  <si>
    <t>110105107339567</t>
  </si>
  <si>
    <t>罗兰</t>
  </si>
  <si>
    <t>110102101798239</t>
  </si>
  <si>
    <t>冯雅琴</t>
  </si>
  <si>
    <t>110102103079822</t>
  </si>
  <si>
    <t>郑玉凤</t>
  </si>
  <si>
    <t>110102101130217</t>
  </si>
  <si>
    <t>王沅</t>
  </si>
  <si>
    <t>110102104291588</t>
  </si>
  <si>
    <t>张大欣</t>
  </si>
  <si>
    <t>110102102342436</t>
  </si>
  <si>
    <t>刘文英</t>
  </si>
  <si>
    <t>110102105719385</t>
  </si>
  <si>
    <t>徐启顺</t>
  </si>
  <si>
    <t>110102101182032</t>
  </si>
  <si>
    <t>马丽星</t>
  </si>
  <si>
    <t>110102103079765</t>
  </si>
  <si>
    <t>何丽华</t>
  </si>
  <si>
    <t>110102104436402</t>
  </si>
  <si>
    <t>张祖鸣</t>
  </si>
  <si>
    <t>110102105024904</t>
  </si>
  <si>
    <t>刘嘉澳</t>
  </si>
  <si>
    <t>110102103576257</t>
  </si>
  <si>
    <t>黄文颢</t>
  </si>
  <si>
    <t>110102107215930</t>
  </si>
  <si>
    <t>杨潍瑜</t>
  </si>
  <si>
    <t>110108106235021</t>
  </si>
  <si>
    <t>缪语</t>
  </si>
  <si>
    <t>110102103902243</t>
  </si>
  <si>
    <t>李苏彤</t>
  </si>
  <si>
    <t>110102105540733</t>
  </si>
  <si>
    <t>杨俊钰</t>
  </si>
  <si>
    <t>110102106897210</t>
  </si>
  <si>
    <t>赵爱平</t>
  </si>
  <si>
    <t>110102102623461</t>
  </si>
  <si>
    <t>张金刚</t>
  </si>
  <si>
    <t>110102104066738</t>
  </si>
  <si>
    <t>乔茂丽</t>
  </si>
  <si>
    <t>110102102093704</t>
  </si>
  <si>
    <t>马睿</t>
  </si>
  <si>
    <t>210800102258884</t>
  </si>
  <si>
    <t>胡志军</t>
  </si>
  <si>
    <t>110102102624768</t>
  </si>
  <si>
    <t>张跃明</t>
  </si>
  <si>
    <t>110102104067119</t>
  </si>
  <si>
    <t>王芬荣</t>
  </si>
  <si>
    <t>110102102652170</t>
  </si>
  <si>
    <t>白金豹</t>
  </si>
  <si>
    <t>110102105468035</t>
  </si>
  <si>
    <t>李燕春</t>
  </si>
  <si>
    <t>110102101335133</t>
  </si>
  <si>
    <t>李静雯</t>
  </si>
  <si>
    <t>110102104255721</t>
  </si>
  <si>
    <t>张友安</t>
  </si>
  <si>
    <t>110102104067011</t>
  </si>
  <si>
    <t>倪凤珍</t>
  </si>
  <si>
    <t>110105101712952</t>
  </si>
  <si>
    <t>王雅英</t>
  </si>
  <si>
    <t>110102105644077</t>
  </si>
  <si>
    <t>许桂芬</t>
  </si>
  <si>
    <t>110102105648197</t>
  </si>
  <si>
    <t>杨红</t>
  </si>
  <si>
    <t>110102105645402</t>
  </si>
  <si>
    <t>110102103206123</t>
  </si>
  <si>
    <t>张立琴</t>
  </si>
  <si>
    <t>110102101758485</t>
  </si>
  <si>
    <t>110102105101221</t>
  </si>
  <si>
    <t>张瑞萱</t>
  </si>
  <si>
    <t>110102107370693</t>
  </si>
  <si>
    <t>王文惠</t>
  </si>
  <si>
    <t>110102101772906</t>
  </si>
  <si>
    <t>卢胜利</t>
  </si>
  <si>
    <t>110102104058370</t>
  </si>
  <si>
    <t>蔡秋芳</t>
  </si>
  <si>
    <t>110102103025463</t>
  </si>
  <si>
    <t>李广财</t>
  </si>
  <si>
    <t>110102104058414</t>
  </si>
  <si>
    <t>张瑞泽</t>
  </si>
  <si>
    <t>110102106788701</t>
  </si>
  <si>
    <t>朱维芬</t>
  </si>
  <si>
    <t>110102101320858</t>
  </si>
  <si>
    <t>刘金芳</t>
  </si>
  <si>
    <t>110102106443468</t>
  </si>
  <si>
    <t>赵淑芳</t>
  </si>
  <si>
    <t>110102101371894</t>
  </si>
  <si>
    <t>刘铁钢</t>
  </si>
  <si>
    <t>110102107018977</t>
  </si>
  <si>
    <t>韩兰英</t>
  </si>
  <si>
    <t>110102106438027</t>
  </si>
  <si>
    <t>戴楠</t>
  </si>
  <si>
    <t>110102106389369</t>
  </si>
  <si>
    <t>商庆春</t>
  </si>
  <si>
    <t>110102107018760</t>
  </si>
  <si>
    <t>孙博闻</t>
  </si>
  <si>
    <t>110102105613435</t>
  </si>
  <si>
    <t>方东方</t>
  </si>
  <si>
    <t>110102106389525</t>
  </si>
  <si>
    <t>耿志</t>
  </si>
  <si>
    <t>110102106564896</t>
  </si>
  <si>
    <t>秀思齐</t>
  </si>
  <si>
    <t>110102105957843</t>
  </si>
  <si>
    <t>郭可盈</t>
  </si>
  <si>
    <t>10011107207884</t>
  </si>
  <si>
    <t>王乐祺</t>
  </si>
  <si>
    <t>110102104795120</t>
  </si>
  <si>
    <t>李春霖</t>
  </si>
  <si>
    <t>110102107548381</t>
  </si>
  <si>
    <t>李彤</t>
  </si>
  <si>
    <t>110102105810895</t>
  </si>
  <si>
    <t>张紫凝</t>
  </si>
  <si>
    <t>110102106950404</t>
  </si>
  <si>
    <t>徐振荃</t>
  </si>
  <si>
    <t>110102104898280</t>
  </si>
  <si>
    <t>镡婧熙</t>
  </si>
  <si>
    <t>110102106703947</t>
  </si>
  <si>
    <t>康静</t>
  </si>
  <si>
    <t>110102105449135</t>
  </si>
  <si>
    <t>宋若嘉</t>
  </si>
  <si>
    <t>110102106926347</t>
  </si>
  <si>
    <t>郭芊芊</t>
  </si>
  <si>
    <t>110102106762907</t>
  </si>
  <si>
    <t>彭宝娟</t>
  </si>
  <si>
    <t>110102106895567</t>
  </si>
  <si>
    <t>王光祥</t>
  </si>
  <si>
    <t>110102106902347</t>
  </si>
  <si>
    <t>王超英</t>
  </si>
  <si>
    <t>110102106905774</t>
  </si>
  <si>
    <t>张国兰</t>
  </si>
  <si>
    <t>110102106905822</t>
  </si>
  <si>
    <t>许勇</t>
  </si>
  <si>
    <t>110102106902247</t>
  </si>
  <si>
    <t>张建华</t>
  </si>
  <si>
    <t>110102106905862</t>
  </si>
  <si>
    <t>翟怡生</t>
  </si>
  <si>
    <t>110102101147686</t>
  </si>
  <si>
    <t>魏玮</t>
  </si>
  <si>
    <t>110102105605907</t>
  </si>
  <si>
    <t>王金生</t>
  </si>
  <si>
    <t>110102101482087</t>
  </si>
  <si>
    <t>110102106216167</t>
  </si>
  <si>
    <t>宋淑荣</t>
  </si>
  <si>
    <t>110102105921658</t>
  </si>
  <si>
    <t>唐令韬</t>
  </si>
  <si>
    <t>110102105739381</t>
  </si>
  <si>
    <t>徐秀英</t>
  </si>
  <si>
    <t>110102104066016</t>
  </si>
  <si>
    <t>李芊池</t>
  </si>
  <si>
    <t>110102104325008</t>
  </si>
  <si>
    <t>王云鹏</t>
  </si>
  <si>
    <t>110102103644527</t>
  </si>
  <si>
    <t>刘悦童</t>
  </si>
  <si>
    <t>110102103554807</t>
  </si>
  <si>
    <t>董泽诺</t>
  </si>
  <si>
    <t>110105104799407</t>
  </si>
  <si>
    <t>范洪淑</t>
  </si>
  <si>
    <t>110102104487708</t>
  </si>
  <si>
    <t>贺智超</t>
  </si>
  <si>
    <t>110102104115802</t>
  </si>
  <si>
    <t>康梓彤</t>
  </si>
  <si>
    <t>110102104518068</t>
  </si>
  <si>
    <t>陈婧雯</t>
  </si>
  <si>
    <t>110106104434593</t>
  </si>
  <si>
    <t>路逸帆</t>
  </si>
  <si>
    <t>110102106209767</t>
  </si>
  <si>
    <t>孙于飞</t>
  </si>
  <si>
    <t>110102105449034</t>
  </si>
  <si>
    <t>郭潇涵</t>
  </si>
  <si>
    <t>110102105448351</t>
  </si>
  <si>
    <t>邓启航</t>
  </si>
  <si>
    <t>110102107054788</t>
  </si>
  <si>
    <t>110102106231736</t>
  </si>
  <si>
    <t>王艾婷</t>
  </si>
  <si>
    <t>110102105448532</t>
  </si>
  <si>
    <t>肖国辉</t>
  </si>
  <si>
    <t>110102106600790</t>
  </si>
  <si>
    <t>盛小童</t>
  </si>
  <si>
    <t>110102104535615</t>
  </si>
  <si>
    <t>卢皓晗</t>
  </si>
  <si>
    <t>110102107096305</t>
  </si>
  <si>
    <t>蒋葆霞</t>
  </si>
  <si>
    <t>110102101652095</t>
  </si>
  <si>
    <t>刘兰芝</t>
  </si>
  <si>
    <t>110102106082496</t>
  </si>
  <si>
    <t>郭启涵</t>
  </si>
  <si>
    <t>110102106391372</t>
  </si>
  <si>
    <t>秦秀城</t>
  </si>
  <si>
    <t>110102102116829</t>
  </si>
  <si>
    <t>靖芸卿</t>
  </si>
  <si>
    <t>110102104379973</t>
  </si>
  <si>
    <t>李秀平</t>
  </si>
  <si>
    <t>110102101468451</t>
  </si>
  <si>
    <t>王淑清</t>
  </si>
  <si>
    <t>110102105290101</t>
  </si>
  <si>
    <t>周嘉琪</t>
  </si>
  <si>
    <t>110102105273769</t>
  </si>
  <si>
    <t>刘泓佑</t>
  </si>
  <si>
    <t>110102107496154</t>
  </si>
  <si>
    <t>仇昊晨</t>
  </si>
  <si>
    <t>110102104548646</t>
  </si>
  <si>
    <t>吴翰轩</t>
  </si>
  <si>
    <t>110102103617711</t>
  </si>
  <si>
    <t>王心怡</t>
  </si>
  <si>
    <t>110102104526619</t>
  </si>
  <si>
    <t>张睿昕</t>
  </si>
  <si>
    <t>110102105442410</t>
  </si>
  <si>
    <t>李震宇</t>
  </si>
  <si>
    <t>110102103576918</t>
  </si>
  <si>
    <t>陆婷雨</t>
  </si>
  <si>
    <t>110102104100184</t>
  </si>
  <si>
    <t>申润</t>
  </si>
  <si>
    <t>110114101691040</t>
  </si>
  <si>
    <t>张笑涵</t>
  </si>
  <si>
    <t>110102107342742</t>
  </si>
  <si>
    <t>陈睿麟</t>
  </si>
  <si>
    <t>110102106882207</t>
  </si>
  <si>
    <t>弓楚仪</t>
  </si>
  <si>
    <t>110102106164225</t>
  </si>
  <si>
    <t>薛裕绰</t>
  </si>
  <si>
    <t>110102106651441</t>
  </si>
  <si>
    <t>杨雪婷</t>
  </si>
  <si>
    <t>110102106635355</t>
  </si>
  <si>
    <t>李闲闲</t>
  </si>
  <si>
    <t>110102106982412</t>
  </si>
  <si>
    <t>张洋</t>
  </si>
  <si>
    <t>110101106402322</t>
  </si>
  <si>
    <t>彭丽旗</t>
  </si>
  <si>
    <t>110102105996907</t>
  </si>
  <si>
    <t>齐雨晨</t>
  </si>
  <si>
    <t>110102105524907</t>
  </si>
  <si>
    <t>李筱鱼</t>
  </si>
  <si>
    <t>110102107015117</t>
  </si>
  <si>
    <t>吴昀庭</t>
  </si>
  <si>
    <t>110105103495539</t>
  </si>
  <si>
    <t>刘丽梅</t>
  </si>
  <si>
    <t>110102106388191</t>
  </si>
  <si>
    <t>邱金泽</t>
  </si>
  <si>
    <t>110102105658386</t>
  </si>
  <si>
    <t>郑东升</t>
  </si>
  <si>
    <t>110102104806045</t>
  </si>
  <si>
    <t>温颖涵</t>
  </si>
  <si>
    <t>110102106009459</t>
  </si>
  <si>
    <t>张云贺</t>
  </si>
  <si>
    <t>110102105524904</t>
  </si>
  <si>
    <t>纪燕华</t>
  </si>
  <si>
    <t>110102106903500</t>
  </si>
  <si>
    <t>周秀芳</t>
  </si>
  <si>
    <t>110102106908560</t>
  </si>
  <si>
    <t>陈伯英</t>
  </si>
  <si>
    <t>110102106908569</t>
  </si>
  <si>
    <t>陈书林</t>
  </si>
  <si>
    <t>110102106903520</t>
  </si>
  <si>
    <t>葛谨睿</t>
  </si>
  <si>
    <t>110102107413334</t>
  </si>
  <si>
    <t>刘亚</t>
  </si>
  <si>
    <t>340100111623369</t>
  </si>
  <si>
    <t>高思成</t>
  </si>
  <si>
    <t>110102103728250</t>
  </si>
  <si>
    <t>邓英</t>
  </si>
  <si>
    <t>110102101478729</t>
  </si>
  <si>
    <t>110102106940566</t>
  </si>
  <si>
    <t>武萍</t>
  </si>
  <si>
    <t>110102107019283</t>
  </si>
  <si>
    <t>徐建萍</t>
  </si>
  <si>
    <t>110102107019360</t>
  </si>
  <si>
    <t>李晓好</t>
  </si>
  <si>
    <t>370100101090164</t>
  </si>
  <si>
    <t>王宁华</t>
  </si>
  <si>
    <t>110108102240453</t>
  </si>
  <si>
    <t>张晓文</t>
  </si>
  <si>
    <t>110102104329528</t>
  </si>
  <si>
    <t>张宸</t>
  </si>
  <si>
    <t>110102105099054</t>
  </si>
  <si>
    <t>张春静</t>
  </si>
  <si>
    <t>110102103677892</t>
  </si>
  <si>
    <t>李艳霞</t>
  </si>
  <si>
    <t>411400100440117</t>
  </si>
  <si>
    <t>樊莉</t>
  </si>
  <si>
    <t>110114104883370</t>
  </si>
  <si>
    <t>张春荣</t>
  </si>
  <si>
    <t>110102101161142</t>
  </si>
  <si>
    <t>张仲泽</t>
  </si>
  <si>
    <t>110102105328531</t>
  </si>
  <si>
    <t>李素英</t>
  </si>
  <si>
    <t>110102101268451</t>
  </si>
  <si>
    <t>王羿沣</t>
  </si>
  <si>
    <t>110102106658298</t>
  </si>
  <si>
    <t>马凤才</t>
  </si>
  <si>
    <t>110102106217192</t>
  </si>
  <si>
    <t>贾亦臻</t>
  </si>
  <si>
    <t>110102106095387</t>
  </si>
  <si>
    <t>唐玉茹</t>
  </si>
  <si>
    <t>110102101504363</t>
  </si>
  <si>
    <t>周潭</t>
  </si>
  <si>
    <t>110102103904539</t>
  </si>
  <si>
    <t>兰蕊</t>
  </si>
  <si>
    <t>110102105907209</t>
  </si>
  <si>
    <t>闫瑞云</t>
  </si>
  <si>
    <t>110102104211433</t>
  </si>
  <si>
    <t>芦兰花</t>
  </si>
  <si>
    <t>110102104211545</t>
  </si>
  <si>
    <t>王继红</t>
  </si>
  <si>
    <t>110102104799758</t>
  </si>
  <si>
    <t>孟繁荣</t>
  </si>
  <si>
    <t>110102104211439</t>
  </si>
  <si>
    <t>付满</t>
  </si>
  <si>
    <t>110102104236150</t>
  </si>
  <si>
    <t>赵玉馨</t>
  </si>
  <si>
    <t>110102104218917</t>
  </si>
  <si>
    <t>康焕霞</t>
  </si>
  <si>
    <t>110102104212741</t>
  </si>
  <si>
    <t>郝亚青</t>
  </si>
  <si>
    <t>110102104210315</t>
  </si>
  <si>
    <t>朱凤芝</t>
  </si>
  <si>
    <t>110102104211419</t>
  </si>
  <si>
    <t>吴文娟</t>
  </si>
  <si>
    <t>110108102021836</t>
  </si>
  <si>
    <t>王威</t>
  </si>
  <si>
    <t>110102106030953</t>
  </si>
  <si>
    <t>于靖平</t>
  </si>
  <si>
    <t>110102106686878</t>
  </si>
  <si>
    <t>陈琤</t>
  </si>
  <si>
    <t>110108104645229</t>
  </si>
  <si>
    <t>周靖涵</t>
  </si>
  <si>
    <t>110105104806011</t>
  </si>
  <si>
    <t>于承迎</t>
  </si>
  <si>
    <t>110102105449499</t>
  </si>
  <si>
    <t>陈梦果</t>
  </si>
  <si>
    <t>110102107264397</t>
  </si>
  <si>
    <t>王小爽</t>
  </si>
  <si>
    <t>110102104141132</t>
  </si>
  <si>
    <t>韩蕾</t>
  </si>
  <si>
    <t>110102105449627</t>
  </si>
  <si>
    <t>刘淑珍</t>
  </si>
  <si>
    <t>110102105450819</t>
  </si>
  <si>
    <t>张蕴涵</t>
  </si>
  <si>
    <t>110102104666983</t>
  </si>
  <si>
    <t>王绍廷</t>
  </si>
  <si>
    <t>110102107083647</t>
  </si>
  <si>
    <t>张乐</t>
  </si>
  <si>
    <t>110102106357109</t>
  </si>
  <si>
    <t>王丽华</t>
  </si>
  <si>
    <t>110102107474325</t>
  </si>
  <si>
    <t>刘云拓</t>
  </si>
  <si>
    <t>110102103742591</t>
  </si>
  <si>
    <t>罗皓晖</t>
  </si>
  <si>
    <t>110101107031617</t>
  </si>
  <si>
    <t>田梅</t>
  </si>
  <si>
    <t>110102105497759</t>
  </si>
  <si>
    <t>杨帆</t>
  </si>
  <si>
    <t>110102104650004</t>
  </si>
  <si>
    <t>李芊茜</t>
  </si>
  <si>
    <t>110102106066676</t>
  </si>
  <si>
    <t>黄晟为</t>
  </si>
  <si>
    <t>110102107315081</t>
  </si>
  <si>
    <t>110102104733169</t>
  </si>
  <si>
    <t>朱铁根</t>
  </si>
  <si>
    <t>110102102177956</t>
  </si>
  <si>
    <t>杨昕然</t>
  </si>
  <si>
    <t>110114104984753</t>
  </si>
  <si>
    <t>葛韩楠</t>
  </si>
  <si>
    <t>110108106314723</t>
  </si>
  <si>
    <t>任美娜</t>
  </si>
  <si>
    <t>110102102728864</t>
  </si>
  <si>
    <t>赵诗琦</t>
  </si>
  <si>
    <t>110102102454118</t>
  </si>
  <si>
    <t>章华</t>
  </si>
  <si>
    <t>110102105106349</t>
  </si>
  <si>
    <t>范付林</t>
  </si>
  <si>
    <t>110102105526819</t>
  </si>
  <si>
    <t>郭铠源</t>
  </si>
  <si>
    <t>110102107333049</t>
  </si>
  <si>
    <t>汪汉棋</t>
  </si>
  <si>
    <t>110102105425566</t>
  </si>
  <si>
    <t>焦云龙</t>
  </si>
  <si>
    <t>110102106464980</t>
  </si>
  <si>
    <t>吕玫</t>
  </si>
  <si>
    <t>110102107056165</t>
  </si>
  <si>
    <t>田景宜</t>
  </si>
  <si>
    <t>110102107215820</t>
  </si>
  <si>
    <t>陈磊</t>
  </si>
  <si>
    <t>110102104184533</t>
  </si>
  <si>
    <t>贺原</t>
  </si>
  <si>
    <t>110102104177857</t>
  </si>
  <si>
    <t>杭运泽</t>
  </si>
  <si>
    <t>110102104864201</t>
  </si>
  <si>
    <t>程乐兮</t>
  </si>
  <si>
    <t>110102104749205</t>
  </si>
  <si>
    <t>李晓静</t>
  </si>
  <si>
    <t>110119104259715</t>
  </si>
  <si>
    <t>赵彦茹</t>
  </si>
  <si>
    <t>110102104475642</t>
  </si>
  <si>
    <t>赵美兮</t>
  </si>
  <si>
    <t>110102104431415</t>
  </si>
  <si>
    <t>王冠霖</t>
  </si>
  <si>
    <t>110102107396437</t>
  </si>
  <si>
    <t>王耀扬</t>
  </si>
  <si>
    <t>110102104968747</t>
  </si>
  <si>
    <t>刘蕊安</t>
  </si>
  <si>
    <t>110102107466707</t>
  </si>
  <si>
    <t>任厚爱</t>
  </si>
  <si>
    <t>230100101671708</t>
  </si>
  <si>
    <t>范鸣玉</t>
  </si>
  <si>
    <t>411300105123923</t>
  </si>
  <si>
    <t>郭四海</t>
  </si>
  <si>
    <t>110102105745380</t>
  </si>
  <si>
    <t>姜燚</t>
  </si>
  <si>
    <t>110102106231856</t>
  </si>
  <si>
    <t>高玮羚</t>
  </si>
  <si>
    <t>110108103413639</t>
  </si>
  <si>
    <t>曾翊新</t>
  </si>
  <si>
    <t>510600111467088</t>
  </si>
  <si>
    <t>张文丹</t>
  </si>
  <si>
    <t>110102105947936</t>
  </si>
  <si>
    <t>彭潇墨</t>
  </si>
  <si>
    <t>110102107339339</t>
  </si>
  <si>
    <t>李怡萱</t>
  </si>
  <si>
    <t>110102105972646</t>
  </si>
  <si>
    <t>马雨萌</t>
  </si>
  <si>
    <t>110108104202631</t>
  </si>
  <si>
    <t>张晓军</t>
  </si>
  <si>
    <t>110102106161923</t>
  </si>
  <si>
    <t>任子约</t>
  </si>
  <si>
    <t>110102106685179</t>
  </si>
  <si>
    <t>李玉秀</t>
  </si>
  <si>
    <t>110102104902022</t>
  </si>
  <si>
    <t>刘禹卿</t>
  </si>
  <si>
    <t>110105105974734</t>
  </si>
  <si>
    <t>110102107327185</t>
  </si>
  <si>
    <t>陈思默</t>
  </si>
  <si>
    <t>110108105399152</t>
  </si>
  <si>
    <t>姜逸帆</t>
  </si>
  <si>
    <t>110102106713447</t>
  </si>
  <si>
    <t>任云舒</t>
  </si>
  <si>
    <t>110102107165533</t>
  </si>
  <si>
    <t>郭凡睿</t>
  </si>
  <si>
    <t>110102106931459</t>
  </si>
  <si>
    <t>陈思炎</t>
  </si>
  <si>
    <t>110102107102486</t>
  </si>
  <si>
    <t>110102106870505</t>
  </si>
  <si>
    <t>杨欢</t>
  </si>
  <si>
    <t>110102105955369</t>
  </si>
  <si>
    <t>张涵特</t>
  </si>
  <si>
    <t>110102105955449</t>
  </si>
  <si>
    <t>常成</t>
  </si>
  <si>
    <t>110102105955518</t>
  </si>
  <si>
    <t>刘磊</t>
  </si>
  <si>
    <t>230100100641069</t>
  </si>
  <si>
    <t>沈炜罡</t>
  </si>
  <si>
    <t>110102105518046</t>
  </si>
  <si>
    <t>李晨柠</t>
  </si>
  <si>
    <t>110102107361506</t>
  </si>
  <si>
    <t>李建峰</t>
  </si>
  <si>
    <t>110102105528522</t>
  </si>
  <si>
    <t>田润萱</t>
  </si>
  <si>
    <t>110101105907377</t>
  </si>
  <si>
    <t>高萍</t>
  </si>
  <si>
    <t>110102107061033</t>
  </si>
  <si>
    <t>关兵</t>
  </si>
  <si>
    <t>110102103282316</t>
  </si>
  <si>
    <t>刘翟</t>
  </si>
  <si>
    <t>110108104069293</t>
  </si>
  <si>
    <t>胡梅</t>
  </si>
  <si>
    <t>110102102435050</t>
  </si>
  <si>
    <t>单雨桐</t>
  </si>
  <si>
    <t>110102107296075</t>
  </si>
  <si>
    <t>韩承润</t>
  </si>
  <si>
    <t>110102106782432</t>
  </si>
  <si>
    <t>郑羽霄</t>
  </si>
  <si>
    <t>110102104907153</t>
  </si>
  <si>
    <t>王恩学</t>
  </si>
  <si>
    <t>110102105903889</t>
  </si>
  <si>
    <t>马晓冉</t>
  </si>
  <si>
    <t>110102107242008</t>
  </si>
  <si>
    <t>刘宇琦</t>
  </si>
  <si>
    <t>110102104732750</t>
  </si>
  <si>
    <t>杜咏雯</t>
  </si>
  <si>
    <t>110102105517990</t>
  </si>
  <si>
    <t>赵丽君</t>
  </si>
  <si>
    <t>110102107345989</t>
  </si>
  <si>
    <t>付芃跃</t>
  </si>
  <si>
    <t>110102105935060</t>
  </si>
  <si>
    <t>贺都诚</t>
  </si>
  <si>
    <t>110102106445645</t>
  </si>
  <si>
    <t>张策</t>
  </si>
  <si>
    <t>110102105433783</t>
  </si>
  <si>
    <t>靖丽萍</t>
  </si>
  <si>
    <t>230200102002886</t>
  </si>
  <si>
    <t>洪建军</t>
  </si>
  <si>
    <t>110102101977063</t>
  </si>
  <si>
    <t>隗功槿</t>
  </si>
  <si>
    <t>110102104289712</t>
  </si>
  <si>
    <t>刘益呈</t>
  </si>
  <si>
    <t>110102106894778</t>
  </si>
  <si>
    <t>耿思馨</t>
  </si>
  <si>
    <t>110102105517018</t>
  </si>
  <si>
    <t>王京京</t>
  </si>
  <si>
    <t>110102103129966</t>
  </si>
  <si>
    <t>尹桂红</t>
  </si>
  <si>
    <t>110102107541108</t>
  </si>
  <si>
    <t>贺诗谣</t>
  </si>
  <si>
    <t>110102106445925</t>
  </si>
  <si>
    <t>关鑫韫</t>
  </si>
  <si>
    <t>110102103054270</t>
  </si>
  <si>
    <t>何俊裔</t>
  </si>
  <si>
    <t>110102107231832</t>
  </si>
  <si>
    <t>左志文</t>
  </si>
  <si>
    <t>110102105137551</t>
  </si>
  <si>
    <t>岳金花</t>
  </si>
  <si>
    <t>110102105351616</t>
  </si>
  <si>
    <t>张苹苹</t>
  </si>
  <si>
    <t>110102108040198</t>
  </si>
  <si>
    <t>杨雪飞</t>
  </si>
  <si>
    <t>110102106196958</t>
  </si>
  <si>
    <t>吕姝瑜</t>
  </si>
  <si>
    <t>110102106429531</t>
  </si>
  <si>
    <t>唐春丽</t>
  </si>
  <si>
    <t>110102107317119</t>
  </si>
  <si>
    <t>陈莉</t>
  </si>
  <si>
    <t>110106102468980</t>
  </si>
  <si>
    <t>刘秀玲</t>
  </si>
  <si>
    <t>110102106440890</t>
  </si>
  <si>
    <t>吴秀英</t>
  </si>
  <si>
    <t>110102100004140</t>
  </si>
  <si>
    <t>陶镜伊</t>
  </si>
  <si>
    <t>110102107348598</t>
  </si>
  <si>
    <t>张胤哲</t>
  </si>
  <si>
    <t>110102107059087</t>
  </si>
  <si>
    <t>王帼媺</t>
  </si>
  <si>
    <t>110102106392776</t>
  </si>
  <si>
    <t>白婧淳</t>
  </si>
  <si>
    <t>110102106932783</t>
  </si>
  <si>
    <t>李珊珊</t>
  </si>
  <si>
    <t>110102107437261</t>
  </si>
  <si>
    <t>杨玉玲</t>
  </si>
  <si>
    <t>110102102227657</t>
  </si>
  <si>
    <t>李佳宇</t>
  </si>
  <si>
    <t>110102105518597</t>
  </si>
  <si>
    <t>李宏伟</t>
  </si>
  <si>
    <t>110102104703567</t>
  </si>
  <si>
    <t>乔欣怡</t>
  </si>
  <si>
    <t>110102105566114</t>
  </si>
  <si>
    <t>朴艾鑫</t>
  </si>
  <si>
    <t>110102105537488</t>
  </si>
  <si>
    <t>朱群香</t>
  </si>
  <si>
    <t>110102102016698</t>
  </si>
  <si>
    <t>刘晓晰</t>
  </si>
  <si>
    <t>110107105183055</t>
  </si>
  <si>
    <t>钱朝红</t>
  </si>
  <si>
    <t>110102100159883</t>
  </si>
  <si>
    <t>刘昕阳</t>
  </si>
  <si>
    <t>110102103989640</t>
  </si>
  <si>
    <t>110102104607676</t>
  </si>
  <si>
    <t>马淑琴</t>
  </si>
  <si>
    <t>110102102558590</t>
  </si>
  <si>
    <t>徐项乾</t>
  </si>
  <si>
    <t>110106107193545</t>
  </si>
  <si>
    <t>赵长青</t>
  </si>
  <si>
    <t>110102103104092</t>
  </si>
  <si>
    <t>宋忠顺</t>
  </si>
  <si>
    <t>110102106055429</t>
  </si>
  <si>
    <t>王素娥</t>
  </si>
  <si>
    <t>360800101435161</t>
  </si>
  <si>
    <t>刘金鹏</t>
  </si>
  <si>
    <t>110102105704153</t>
  </si>
  <si>
    <t>李长雪</t>
  </si>
  <si>
    <t>110102104295689</t>
  </si>
  <si>
    <t>石佳禾</t>
  </si>
  <si>
    <t>110102104843728</t>
  </si>
  <si>
    <t>陆宝续</t>
  </si>
  <si>
    <t>110102102528857</t>
  </si>
  <si>
    <t>王馨杨</t>
  </si>
  <si>
    <t>110102106079661</t>
  </si>
  <si>
    <t>李思禄</t>
  </si>
  <si>
    <t>110102102751842</t>
  </si>
  <si>
    <t>赵睿靓</t>
  </si>
  <si>
    <t>110102105965503</t>
  </si>
  <si>
    <t>马小辉</t>
  </si>
  <si>
    <t>110102106980067</t>
  </si>
  <si>
    <t>张振新</t>
  </si>
  <si>
    <t>110102102348019</t>
  </si>
  <si>
    <t>崔秀香</t>
  </si>
  <si>
    <t>110102104773699</t>
  </si>
  <si>
    <t>孙丽昕</t>
  </si>
  <si>
    <t>110102102360358</t>
  </si>
  <si>
    <t>李思远</t>
  </si>
  <si>
    <t>110102104199132</t>
  </si>
  <si>
    <t>高淑琴</t>
  </si>
  <si>
    <t>110102104898403</t>
  </si>
  <si>
    <t>高晟翔</t>
  </si>
  <si>
    <t>110102105888554</t>
  </si>
  <si>
    <t>李梓锋</t>
  </si>
  <si>
    <t>110102106904156</t>
  </si>
  <si>
    <t>李云成</t>
  </si>
  <si>
    <t>110102102572282</t>
  </si>
  <si>
    <t>姜振东</t>
  </si>
  <si>
    <t>110102102686605</t>
  </si>
  <si>
    <t>温良</t>
  </si>
  <si>
    <t>110102106923226</t>
  </si>
  <si>
    <t>常景然</t>
  </si>
  <si>
    <t>110102104604100</t>
  </si>
  <si>
    <t>刘凯先</t>
  </si>
  <si>
    <t>110102105989845</t>
  </si>
  <si>
    <t>王怀云</t>
  </si>
  <si>
    <t>110102104936134</t>
  </si>
  <si>
    <t>崔玉梅</t>
  </si>
  <si>
    <t>110102104724669</t>
  </si>
  <si>
    <t>张健</t>
  </si>
  <si>
    <t>110102106220915</t>
  </si>
  <si>
    <t>秦云梅</t>
  </si>
  <si>
    <t>500104100147427</t>
  </si>
  <si>
    <t>韩敏</t>
  </si>
  <si>
    <t>110102105756109</t>
  </si>
  <si>
    <t>110102104464628</t>
  </si>
  <si>
    <t>邹璟睿</t>
  </si>
  <si>
    <t>110102106817499</t>
  </si>
  <si>
    <t>石蕴鹏</t>
  </si>
  <si>
    <t>130600100374504</t>
  </si>
  <si>
    <t>110102104294168</t>
  </si>
  <si>
    <t>张佳丽</t>
  </si>
  <si>
    <t>110102102417623</t>
  </si>
  <si>
    <t>王燕平</t>
  </si>
  <si>
    <t>110102102347801</t>
  </si>
  <si>
    <t>陈华</t>
  </si>
  <si>
    <t>110102104301498</t>
  </si>
  <si>
    <t>李关文</t>
  </si>
  <si>
    <t>110102104831647</t>
  </si>
  <si>
    <t>陈金伏</t>
  </si>
  <si>
    <t>110102107272587</t>
  </si>
  <si>
    <t>张彦崑</t>
  </si>
  <si>
    <t>110102102414214</t>
  </si>
  <si>
    <t>董凤芹</t>
  </si>
  <si>
    <t>110102106073506</t>
  </si>
  <si>
    <t>冯利</t>
  </si>
  <si>
    <t>110102103738171</t>
  </si>
  <si>
    <t>张秀菊</t>
  </si>
  <si>
    <t>110102106069177</t>
  </si>
  <si>
    <t>张曼仪</t>
  </si>
  <si>
    <t>110102104749683</t>
  </si>
  <si>
    <t>左宪宗</t>
  </si>
  <si>
    <t>110102104839276</t>
  </si>
  <si>
    <t>胡钰婷</t>
  </si>
  <si>
    <t>110102104799800</t>
  </si>
  <si>
    <t>110102107454885</t>
  </si>
  <si>
    <t>申欣欣</t>
  </si>
  <si>
    <t>110102105955541</t>
  </si>
  <si>
    <t>李燕芳</t>
  </si>
  <si>
    <t>110102106520260</t>
  </si>
  <si>
    <t>曹筱</t>
  </si>
  <si>
    <t>110102104887860</t>
  </si>
  <si>
    <t>徐连敏</t>
  </si>
  <si>
    <t>110102105082799</t>
  </si>
  <si>
    <t>张立</t>
  </si>
  <si>
    <t>110102102259374</t>
  </si>
  <si>
    <t>高尚雍</t>
  </si>
  <si>
    <t>110102106870707</t>
  </si>
  <si>
    <t>唐秀琴</t>
  </si>
  <si>
    <t>110102104831637</t>
  </si>
  <si>
    <t>孙海泉</t>
  </si>
  <si>
    <t>110102107131303</t>
  </si>
  <si>
    <t>高桂荣</t>
  </si>
  <si>
    <t>110102107131316</t>
  </si>
  <si>
    <t>芦秀萍</t>
  </si>
  <si>
    <t>110102105515694</t>
  </si>
  <si>
    <t>律秀菊</t>
  </si>
  <si>
    <t>110102104023133</t>
  </si>
  <si>
    <t>朱洛锐</t>
  </si>
  <si>
    <t>110102106075760</t>
  </si>
  <si>
    <t>张芳芳</t>
  </si>
  <si>
    <t>110102100005977</t>
  </si>
  <si>
    <t>荆大群</t>
  </si>
  <si>
    <t>110102101270177</t>
  </si>
  <si>
    <t>冯春香</t>
  </si>
  <si>
    <t>110102103031063</t>
  </si>
  <si>
    <t>王亚平</t>
  </si>
  <si>
    <t>110102102348009</t>
  </si>
  <si>
    <t>任永利</t>
  </si>
  <si>
    <t>110102104063420</t>
  </si>
  <si>
    <t>师文霞</t>
  </si>
  <si>
    <t>110102102486452</t>
  </si>
  <si>
    <t>刘国会</t>
  </si>
  <si>
    <t>110102105137819</t>
  </si>
  <si>
    <t>李宇灏</t>
  </si>
  <si>
    <t>110112105188333</t>
  </si>
  <si>
    <t>刘国祥</t>
  </si>
  <si>
    <t>110102103274262</t>
  </si>
  <si>
    <t>岳莉娜</t>
  </si>
  <si>
    <t>110102106986828</t>
  </si>
  <si>
    <t>于欢欢</t>
  </si>
  <si>
    <t>110102104211386</t>
  </si>
  <si>
    <t>郭琴芳</t>
  </si>
  <si>
    <t>110102102018595</t>
  </si>
  <si>
    <t>李雪义</t>
  </si>
  <si>
    <t>110102101983399</t>
  </si>
  <si>
    <t>张振</t>
  </si>
  <si>
    <t>370400111833037</t>
  </si>
  <si>
    <t>焦玉林</t>
  </si>
  <si>
    <t>110102105082989</t>
  </si>
  <si>
    <t>110102101246554</t>
  </si>
  <si>
    <t>安孟超</t>
  </si>
  <si>
    <t>110102104995781</t>
  </si>
  <si>
    <t>皮子刚</t>
  </si>
  <si>
    <t>110102101157948</t>
  </si>
  <si>
    <t>王祉胭</t>
  </si>
  <si>
    <t>110102104492843</t>
  </si>
  <si>
    <t>岳修淇</t>
  </si>
  <si>
    <t>110102106979656</t>
  </si>
  <si>
    <t>韩月乔</t>
  </si>
  <si>
    <t>110102102436817</t>
  </si>
  <si>
    <t>张国华</t>
  </si>
  <si>
    <t>110102103883814</t>
  </si>
  <si>
    <t>甄萍</t>
  </si>
  <si>
    <t>110102106956789</t>
  </si>
  <si>
    <t>郑凤英</t>
  </si>
  <si>
    <t>110102101898110</t>
  </si>
  <si>
    <t>张淑严</t>
  </si>
  <si>
    <t>110102104087206</t>
  </si>
  <si>
    <t>吴晓芳</t>
  </si>
  <si>
    <t>110102103315586</t>
  </si>
  <si>
    <t>柳直玲</t>
  </si>
  <si>
    <t>110102105062128</t>
  </si>
  <si>
    <t>孙博亚</t>
  </si>
  <si>
    <t>110102104956690</t>
  </si>
  <si>
    <t>张鑫</t>
  </si>
  <si>
    <t>110102106005313</t>
  </si>
  <si>
    <t>张满珍</t>
  </si>
  <si>
    <t>110102103805599</t>
  </si>
  <si>
    <t>顾志成</t>
  </si>
  <si>
    <t>110102103803786</t>
  </si>
  <si>
    <t>柏一伊</t>
  </si>
  <si>
    <t>110102107301166</t>
  </si>
  <si>
    <t>柏一诺</t>
  </si>
  <si>
    <t>110102107301174</t>
  </si>
  <si>
    <t>谷市芬</t>
  </si>
  <si>
    <t>110102104094722</t>
  </si>
  <si>
    <t>王淑英</t>
  </si>
  <si>
    <t>110102102128681</t>
  </si>
  <si>
    <t>绳淑香</t>
  </si>
  <si>
    <t>110102103302878</t>
  </si>
  <si>
    <t>张星哲</t>
  </si>
  <si>
    <t>110102107001639</t>
  </si>
  <si>
    <t>何佳航</t>
  </si>
  <si>
    <t>110102104572662</t>
  </si>
  <si>
    <t>刘淑梅</t>
  </si>
  <si>
    <t>110102105738338</t>
  </si>
  <si>
    <t>顿英化</t>
  </si>
  <si>
    <t>110102106958201</t>
  </si>
  <si>
    <t>郭艺心</t>
  </si>
  <si>
    <t>110102104206772</t>
  </si>
  <si>
    <t>陈文迪</t>
  </si>
  <si>
    <t>110102104230114</t>
  </si>
  <si>
    <t>张晨</t>
  </si>
  <si>
    <t>110102103391030</t>
  </si>
  <si>
    <t>滕群英</t>
  </si>
  <si>
    <t>110102103753734</t>
  </si>
  <si>
    <t>周欣冉</t>
  </si>
  <si>
    <t>110102106063495</t>
  </si>
  <si>
    <t>李秀萍</t>
  </si>
  <si>
    <t>110102105137809</t>
  </si>
  <si>
    <t>冯冬</t>
  </si>
  <si>
    <t>110102104238960</t>
  </si>
  <si>
    <t>吴若晗</t>
  </si>
  <si>
    <t>110102104765515</t>
  </si>
  <si>
    <t>姜桂英</t>
  </si>
  <si>
    <t>110102105982411</t>
  </si>
  <si>
    <t>程有杏</t>
  </si>
  <si>
    <t>110102104807026</t>
  </si>
  <si>
    <t>白玉明</t>
  </si>
  <si>
    <t>110102104807039</t>
  </si>
  <si>
    <t>柳婷</t>
  </si>
  <si>
    <t>110108101289495</t>
  </si>
  <si>
    <t>刘福来</t>
  </si>
  <si>
    <t>110102105528822</t>
  </si>
  <si>
    <t>王艺谦</t>
  </si>
  <si>
    <t>110102103990594</t>
  </si>
  <si>
    <t>关大威</t>
  </si>
  <si>
    <t>110102105251393</t>
  </si>
  <si>
    <t>郝金有</t>
  </si>
  <si>
    <t>110102105528761</t>
  </si>
  <si>
    <t>刘曦</t>
  </si>
  <si>
    <t>110102101091222</t>
  </si>
  <si>
    <t>马之荣</t>
  </si>
  <si>
    <t>110102104807053</t>
  </si>
  <si>
    <t>陆颖</t>
  </si>
  <si>
    <t>110106105128116</t>
  </si>
  <si>
    <t>汤来凤</t>
  </si>
  <si>
    <t>110102102645939</t>
  </si>
  <si>
    <t>乔薇</t>
  </si>
  <si>
    <t>110102104807332</t>
  </si>
  <si>
    <t>张柳</t>
  </si>
  <si>
    <t>110102105209714</t>
  </si>
  <si>
    <t>许辉</t>
  </si>
  <si>
    <t>110102107634405</t>
  </si>
  <si>
    <t>赵欣</t>
  </si>
  <si>
    <t>110102103721559</t>
  </si>
  <si>
    <t>姚雁萍</t>
  </si>
  <si>
    <t>110102103720177</t>
  </si>
  <si>
    <t>110102103289659</t>
  </si>
  <si>
    <t>刘雪平</t>
  </si>
  <si>
    <t>110102103255613</t>
  </si>
  <si>
    <t>吴硕</t>
  </si>
  <si>
    <t>110102106238898</t>
  </si>
  <si>
    <t>刘炜昊</t>
  </si>
  <si>
    <t>110102104519308</t>
  </si>
  <si>
    <t>110102106599162</t>
  </si>
  <si>
    <t>刘妍帜</t>
  </si>
  <si>
    <t>110102106722715</t>
  </si>
  <si>
    <t>霍思棋</t>
  </si>
  <si>
    <t>110102103535165</t>
  </si>
  <si>
    <t>杨博康</t>
  </si>
  <si>
    <t>110102106050848</t>
  </si>
  <si>
    <t>叶淑玲</t>
  </si>
  <si>
    <t>110102102770518</t>
  </si>
  <si>
    <t>邸娜</t>
  </si>
  <si>
    <t>110102106599159</t>
  </si>
  <si>
    <t>杨思思</t>
  </si>
  <si>
    <t>110102106539152</t>
  </si>
  <si>
    <t>宇文静</t>
  </si>
  <si>
    <t>110102106408493</t>
  </si>
  <si>
    <t>郑悦林</t>
  </si>
  <si>
    <t>110102104187047</t>
  </si>
  <si>
    <t>梅鼎轩</t>
  </si>
  <si>
    <t>110102106925725</t>
  </si>
  <si>
    <t>田宇</t>
  </si>
  <si>
    <t>110102106451178</t>
  </si>
  <si>
    <t>高洋</t>
  </si>
  <si>
    <t>110102104112984</t>
  </si>
  <si>
    <t>秦旭东</t>
  </si>
  <si>
    <t>110102104843001</t>
  </si>
  <si>
    <t>110102107469508</t>
  </si>
  <si>
    <t>纪春明</t>
  </si>
  <si>
    <t>110102106408606</t>
  </si>
  <si>
    <t>刚玮</t>
  </si>
  <si>
    <t>110102106500068</t>
  </si>
  <si>
    <t>张辰可鑫</t>
  </si>
  <si>
    <t>110102104755627</t>
  </si>
  <si>
    <t>王三则</t>
  </si>
  <si>
    <t>110102105137555</t>
  </si>
  <si>
    <t>闫旭</t>
  </si>
  <si>
    <t>110102103584431</t>
  </si>
  <si>
    <t>刘长江</t>
  </si>
  <si>
    <t>110102107637913</t>
  </si>
  <si>
    <t>许涵晶</t>
  </si>
  <si>
    <t>110102106711265</t>
  </si>
  <si>
    <t>110102107634408</t>
  </si>
  <si>
    <t>马侠</t>
  </si>
  <si>
    <t>110102107634403</t>
  </si>
  <si>
    <t>刘平文</t>
  </si>
  <si>
    <t>110102104438969</t>
  </si>
  <si>
    <t>郭福贤</t>
  </si>
  <si>
    <t>110102107635546</t>
  </si>
  <si>
    <t>马东星</t>
  </si>
  <si>
    <t>110102106958179</t>
  </si>
  <si>
    <t>柴金玲</t>
  </si>
  <si>
    <t>110102104639938</t>
  </si>
  <si>
    <t>姜秀利</t>
  </si>
  <si>
    <t>110102102653473</t>
  </si>
  <si>
    <t>王丽英</t>
  </si>
  <si>
    <t>110102104843017</t>
  </si>
  <si>
    <t>田燕珍</t>
  </si>
  <si>
    <t>110102101906657</t>
  </si>
  <si>
    <t>李秋芬</t>
  </si>
  <si>
    <t>110101103083210</t>
  </si>
  <si>
    <t>马忠义</t>
  </si>
  <si>
    <t>110102104215459</t>
  </si>
  <si>
    <t>倪天</t>
  </si>
  <si>
    <t>110102104766025</t>
  </si>
  <si>
    <t>陈波</t>
  </si>
  <si>
    <t>110102106358782</t>
  </si>
  <si>
    <t>范雪琪</t>
  </si>
  <si>
    <t>110102107094473</t>
  </si>
  <si>
    <t>王恩泽</t>
  </si>
  <si>
    <t>110101106590044</t>
  </si>
  <si>
    <t>邱亦舟</t>
  </si>
  <si>
    <t>110102107634402</t>
  </si>
  <si>
    <t>朱瑾萱</t>
  </si>
  <si>
    <t>110102105148387</t>
  </si>
  <si>
    <t>罗妍</t>
  </si>
  <si>
    <t>110102103600091</t>
  </si>
  <si>
    <t>蔡一硕</t>
  </si>
  <si>
    <t>110102106488218</t>
  </si>
  <si>
    <t>贾欣然</t>
  </si>
  <si>
    <t>110102107111074</t>
  </si>
  <si>
    <t>白恩旭</t>
  </si>
  <si>
    <t>110102107225282</t>
  </si>
  <si>
    <t>刘梓霄</t>
  </si>
  <si>
    <t>110102103574665</t>
  </si>
  <si>
    <t>王平</t>
  </si>
  <si>
    <t>110102106597018</t>
  </si>
  <si>
    <t>110102107035167</t>
  </si>
  <si>
    <t>潘筱娟</t>
  </si>
  <si>
    <t>110106105371694</t>
  </si>
  <si>
    <t>张筱</t>
  </si>
  <si>
    <t>110102104856533</t>
  </si>
  <si>
    <t>张梓林</t>
  </si>
  <si>
    <t>110102107074520</t>
  </si>
  <si>
    <t>戴朝晖</t>
  </si>
  <si>
    <t>110106105640929</t>
  </si>
  <si>
    <t>常金平</t>
  </si>
  <si>
    <t>110102106080236</t>
  </si>
  <si>
    <t>果润清</t>
  </si>
  <si>
    <t>110102105147368</t>
  </si>
  <si>
    <t>窦卫东</t>
  </si>
  <si>
    <t>110102106071929</t>
  </si>
  <si>
    <t>柳彩云</t>
  </si>
  <si>
    <t>110102106080245</t>
  </si>
  <si>
    <t>王世杰</t>
  </si>
  <si>
    <t>110102106071925</t>
  </si>
  <si>
    <t>简玉梅</t>
  </si>
  <si>
    <t>110102106080181</t>
  </si>
  <si>
    <t>杨树华</t>
  </si>
  <si>
    <t>110102106071877</t>
  </si>
  <si>
    <t>李涛</t>
  </si>
  <si>
    <t>110102106071903</t>
  </si>
  <si>
    <t>110102106071935</t>
  </si>
  <si>
    <t>陈连第</t>
  </si>
  <si>
    <t>110102106486037</t>
  </si>
  <si>
    <t>袁廷柱</t>
  </si>
  <si>
    <t>110102106080188</t>
  </si>
  <si>
    <t>邢连玉</t>
  </si>
  <si>
    <t>110102105158963</t>
  </si>
  <si>
    <t>王久明</t>
  </si>
  <si>
    <t>110114101150750</t>
  </si>
  <si>
    <t>吴可</t>
  </si>
  <si>
    <t>110102105182076</t>
  </si>
  <si>
    <t>张长青</t>
  </si>
  <si>
    <t>110102105701515</t>
  </si>
  <si>
    <t>陈馨颖</t>
  </si>
  <si>
    <t>110102107169983</t>
  </si>
  <si>
    <t>周净</t>
  </si>
  <si>
    <t>110105101980830</t>
  </si>
  <si>
    <t>郝睿泽</t>
  </si>
  <si>
    <t>110102105180824</t>
  </si>
  <si>
    <t>董博</t>
  </si>
  <si>
    <t>110106102483555</t>
  </si>
  <si>
    <t>杨林松</t>
  </si>
  <si>
    <t>110102107199772</t>
  </si>
  <si>
    <t>高晓薇</t>
  </si>
  <si>
    <t>110102107102612</t>
  </si>
  <si>
    <t>石若涵</t>
  </si>
  <si>
    <t>110102105108719</t>
  </si>
  <si>
    <t>唐嘉婧</t>
  </si>
  <si>
    <t>110102104669709</t>
  </si>
  <si>
    <t>赵泽卿</t>
  </si>
  <si>
    <t>110105105578687</t>
  </si>
  <si>
    <t>曹恩</t>
  </si>
  <si>
    <t>110105106092983</t>
  </si>
  <si>
    <t>刘春娟</t>
  </si>
  <si>
    <t>110102104907552</t>
  </si>
  <si>
    <t>李亚平</t>
  </si>
  <si>
    <t>110102104833727</t>
  </si>
  <si>
    <t>付一谦</t>
  </si>
  <si>
    <t>110102104832127</t>
  </si>
  <si>
    <t>郭永平</t>
  </si>
  <si>
    <t>110102104832335</t>
  </si>
  <si>
    <t>耿余新</t>
  </si>
  <si>
    <t>110102101698044</t>
  </si>
  <si>
    <t>丁海鹏</t>
  </si>
  <si>
    <t>110102105106414</t>
  </si>
  <si>
    <t>刘文库</t>
  </si>
  <si>
    <t>110102105505245</t>
  </si>
  <si>
    <t>李琬竹</t>
  </si>
  <si>
    <t>110102104980661</t>
  </si>
  <si>
    <t>胡连鹏</t>
  </si>
  <si>
    <t>110102105447038</t>
  </si>
  <si>
    <t>张淳嘉</t>
  </si>
  <si>
    <t>110114106684985</t>
  </si>
  <si>
    <t>曹佩荣</t>
  </si>
  <si>
    <t>110102105137642</t>
  </si>
  <si>
    <t>王连弟</t>
  </si>
  <si>
    <t>110102104058150</t>
  </si>
  <si>
    <t>田勗</t>
  </si>
  <si>
    <t>110102107056216</t>
  </si>
  <si>
    <t>魏志伟</t>
  </si>
  <si>
    <t>110102106487301</t>
  </si>
  <si>
    <t>柴慧丽</t>
  </si>
  <si>
    <t>110102106515936</t>
  </si>
  <si>
    <t>110102105983156</t>
  </si>
  <si>
    <t>王妍</t>
  </si>
  <si>
    <t>110102106889474</t>
  </si>
  <si>
    <t>李京山</t>
  </si>
  <si>
    <t>110102101134549</t>
  </si>
  <si>
    <t>李慧敏</t>
  </si>
  <si>
    <t>110102103048988</t>
  </si>
  <si>
    <t>韩文锦</t>
  </si>
  <si>
    <t>110102102070809</t>
  </si>
  <si>
    <t>聂雅琴</t>
  </si>
  <si>
    <t>110102104207541</t>
  </si>
  <si>
    <t>吕泊成</t>
  </si>
  <si>
    <t>110102105978589</t>
  </si>
  <si>
    <t>许建英</t>
  </si>
  <si>
    <t>110102104824234</t>
  </si>
  <si>
    <t>武韫祎</t>
  </si>
  <si>
    <t>110102107084985</t>
  </si>
  <si>
    <t>金依诺</t>
  </si>
  <si>
    <t>110102106204877</t>
  </si>
  <si>
    <t>兰葳蕤</t>
  </si>
  <si>
    <t>110102106961876</t>
  </si>
  <si>
    <t>吕永水</t>
  </si>
  <si>
    <t>110102107093810</t>
  </si>
  <si>
    <t>曹小丽</t>
  </si>
  <si>
    <t>110102107098395</t>
  </si>
  <si>
    <t>李卓谙</t>
  </si>
  <si>
    <t>110102107093470</t>
  </si>
  <si>
    <t>赵桔颖</t>
  </si>
  <si>
    <t>110102102996898</t>
  </si>
  <si>
    <t>秦颖</t>
  </si>
  <si>
    <t>110102103347753</t>
  </si>
  <si>
    <t>田之宇</t>
  </si>
  <si>
    <t>110102107092719</t>
  </si>
  <si>
    <t>胡适今</t>
  </si>
  <si>
    <t>110102105807421</t>
  </si>
  <si>
    <t>110102106622562</t>
  </si>
  <si>
    <t>110102107524459</t>
  </si>
  <si>
    <t>郭芃希</t>
  </si>
  <si>
    <t>110102105238117</t>
  </si>
  <si>
    <t>陈喆</t>
  </si>
  <si>
    <t>110102104726536</t>
  </si>
  <si>
    <t>关玉军</t>
  </si>
  <si>
    <t>110102102130200</t>
  </si>
  <si>
    <t>陈珏</t>
  </si>
  <si>
    <t>110102104726531</t>
  </si>
  <si>
    <t>曹小明</t>
  </si>
  <si>
    <t>110102106447880</t>
  </si>
  <si>
    <t>李翠英</t>
  </si>
  <si>
    <t>110102106315439</t>
  </si>
  <si>
    <t>董子诚</t>
  </si>
  <si>
    <t>110102106168610</t>
  </si>
  <si>
    <t>景秀霞</t>
  </si>
  <si>
    <t>110102101002912</t>
  </si>
  <si>
    <t>郭敬轩</t>
  </si>
  <si>
    <t>110102104494865</t>
  </si>
  <si>
    <t>谢艺琪</t>
  </si>
  <si>
    <t>110102104489883</t>
  </si>
  <si>
    <t>刘秀娟</t>
  </si>
  <si>
    <t>110102106075794</t>
  </si>
  <si>
    <t>110102106447906</t>
  </si>
  <si>
    <t>李君茹</t>
  </si>
  <si>
    <t>110102106376616</t>
  </si>
  <si>
    <t>任明华</t>
  </si>
  <si>
    <t>110102106447910</t>
  </si>
  <si>
    <t>程运书</t>
  </si>
  <si>
    <t>110102106374930</t>
  </si>
  <si>
    <t>高秀芬</t>
  </si>
  <si>
    <t>110102105761904</t>
  </si>
  <si>
    <t>焦弘</t>
  </si>
  <si>
    <t>110106105615660</t>
  </si>
  <si>
    <t>110102106378537</t>
  </si>
  <si>
    <t>王和旺</t>
  </si>
  <si>
    <t>110102106376585</t>
  </si>
  <si>
    <t>叶新民</t>
  </si>
  <si>
    <t>110102106315578</t>
  </si>
  <si>
    <t>井妮娜</t>
  </si>
  <si>
    <t>110102106286745</t>
  </si>
  <si>
    <t>王春兰</t>
  </si>
  <si>
    <t>110102106315632</t>
  </si>
  <si>
    <t>赵京威</t>
  </si>
  <si>
    <t>110102106315619</t>
  </si>
  <si>
    <t>王强</t>
  </si>
  <si>
    <t>110102106068042</t>
  </si>
  <si>
    <t>姚静</t>
  </si>
  <si>
    <t>110102106077522</t>
  </si>
  <si>
    <t>刘春双</t>
  </si>
  <si>
    <t>110102106077113</t>
  </si>
  <si>
    <t>白雁鸣</t>
  </si>
  <si>
    <t>110102101508654</t>
  </si>
  <si>
    <t>唐艺鸣</t>
  </si>
  <si>
    <t>110102107337314</t>
  </si>
  <si>
    <t>程莉</t>
  </si>
  <si>
    <t>110102106067459</t>
  </si>
  <si>
    <t>王俊淏</t>
  </si>
  <si>
    <t>110102105962710</t>
  </si>
  <si>
    <t>郭逾越</t>
  </si>
  <si>
    <t>110102107276581</t>
  </si>
  <si>
    <t>冯梓茗</t>
  </si>
  <si>
    <t>110102105211013</t>
  </si>
  <si>
    <t>沈煜杰</t>
  </si>
  <si>
    <t>110102104834839</t>
  </si>
  <si>
    <t>项爱青</t>
  </si>
  <si>
    <t>110102104833704</t>
  </si>
  <si>
    <t>齐修远</t>
  </si>
  <si>
    <t>110102107294292</t>
  </si>
  <si>
    <t>李谷锐涵</t>
  </si>
  <si>
    <t>110107103525294</t>
  </si>
  <si>
    <t>柳思源</t>
  </si>
  <si>
    <t>110102105189278</t>
  </si>
  <si>
    <t>110102101495337</t>
  </si>
  <si>
    <t>刘子瑜</t>
  </si>
  <si>
    <t>110102105189918</t>
  </si>
  <si>
    <t>应弘</t>
  </si>
  <si>
    <t>110102101461389</t>
  </si>
  <si>
    <t>孙天扬</t>
  </si>
  <si>
    <t>110102107072383</t>
  </si>
  <si>
    <t>张素萍</t>
  </si>
  <si>
    <t>110102101388590</t>
  </si>
  <si>
    <t>常志杰</t>
  </si>
  <si>
    <t>110102104831337</t>
  </si>
  <si>
    <t>谭宗仁</t>
  </si>
  <si>
    <t>110102105965998</t>
  </si>
  <si>
    <t>郭春芝</t>
  </si>
  <si>
    <t>110102105966000</t>
  </si>
  <si>
    <t>张胜珍</t>
  </si>
  <si>
    <t>110102104645072</t>
  </si>
  <si>
    <t>张一然</t>
  </si>
  <si>
    <t>110102105920820</t>
  </si>
  <si>
    <t>110106104371904</t>
  </si>
  <si>
    <t>张瑞佳</t>
  </si>
  <si>
    <t>110102105045025</t>
  </si>
  <si>
    <t>张心钰</t>
  </si>
  <si>
    <t>110102107081142</t>
  </si>
  <si>
    <t>田雨卿</t>
  </si>
  <si>
    <t>110102102503111</t>
  </si>
  <si>
    <t>付景文</t>
  </si>
  <si>
    <t>110102106886554</t>
  </si>
  <si>
    <t>韩冰</t>
  </si>
  <si>
    <t>110102104859409</t>
  </si>
  <si>
    <t>丰兰俊</t>
  </si>
  <si>
    <t>110102105137652</t>
  </si>
  <si>
    <t>盛义杰</t>
  </si>
  <si>
    <t>110102101678962</t>
  </si>
  <si>
    <t>边海林</t>
  </si>
  <si>
    <t>110102105461705</t>
  </si>
  <si>
    <t>付润泽</t>
  </si>
  <si>
    <t>110102105519613</t>
  </si>
  <si>
    <t>黄芊悦</t>
  </si>
  <si>
    <t>110102107077702</t>
  </si>
  <si>
    <t>李斯特</t>
  </si>
  <si>
    <t>110102103614877</t>
  </si>
  <si>
    <t>李星宇</t>
  </si>
  <si>
    <t>110102104797037</t>
  </si>
  <si>
    <t>宁秀琪</t>
  </si>
  <si>
    <t>110102101415728</t>
  </si>
  <si>
    <t>邱子宸</t>
  </si>
  <si>
    <t>110102105947200</t>
  </si>
  <si>
    <t>曲星宇</t>
  </si>
  <si>
    <t>110102106317341</t>
  </si>
  <si>
    <t>王建清</t>
  </si>
  <si>
    <t>110102101528462</t>
  </si>
  <si>
    <t>吴馨媛</t>
  </si>
  <si>
    <t>110102107340042</t>
  </si>
  <si>
    <t>杨益铭</t>
  </si>
  <si>
    <t>110102106149428</t>
  </si>
  <si>
    <t>韩素梅</t>
  </si>
  <si>
    <t>110102102230715</t>
  </si>
  <si>
    <t>张守堂</t>
  </si>
  <si>
    <t>110102105106027</t>
  </si>
  <si>
    <t>何振强</t>
  </si>
  <si>
    <t>110102105474061</t>
  </si>
  <si>
    <t>谢羽博</t>
  </si>
  <si>
    <t>110102105178163</t>
  </si>
  <si>
    <t>陈国喜</t>
  </si>
  <si>
    <t>110102104446871</t>
  </si>
  <si>
    <t>徐黄梓墨</t>
  </si>
  <si>
    <t>110102106422798</t>
  </si>
  <si>
    <t>郭瑛</t>
  </si>
  <si>
    <t>110102102043452</t>
  </si>
  <si>
    <t>乔兆华</t>
  </si>
  <si>
    <t>110102104711651</t>
  </si>
  <si>
    <t>路铁栋</t>
  </si>
  <si>
    <t>110102103088780</t>
  </si>
  <si>
    <t>路铁彬</t>
  </si>
  <si>
    <t>110102103091470</t>
  </si>
  <si>
    <t>翟宗杰</t>
  </si>
  <si>
    <t>110102103091314</t>
  </si>
  <si>
    <t>刘雨晴</t>
  </si>
  <si>
    <t>110105104195066</t>
  </si>
  <si>
    <t>刘梓萌</t>
  </si>
  <si>
    <t>110102105136340</t>
  </si>
  <si>
    <t>李柏颖</t>
  </si>
  <si>
    <t>110102106419722</t>
  </si>
  <si>
    <t>王薪智</t>
  </si>
  <si>
    <t>110102105001172</t>
  </si>
  <si>
    <t>胡振宇</t>
  </si>
  <si>
    <t>110102105001196</t>
  </si>
  <si>
    <t>倪云</t>
  </si>
  <si>
    <t>110102106983887</t>
  </si>
  <si>
    <t>张祺</t>
  </si>
  <si>
    <t>110108105084286</t>
  </si>
  <si>
    <t>郭庆华</t>
  </si>
  <si>
    <t>110102103089046</t>
  </si>
  <si>
    <t>贾翀寒</t>
  </si>
  <si>
    <t>110102103584394</t>
  </si>
  <si>
    <t>陈妍心</t>
  </si>
  <si>
    <t>110106104902603</t>
  </si>
  <si>
    <t>李鲜丽</t>
  </si>
  <si>
    <t>110102104458304</t>
  </si>
  <si>
    <t>熊昌优</t>
  </si>
  <si>
    <t>110102107060626</t>
  </si>
  <si>
    <t>吴彦宇</t>
  </si>
  <si>
    <t>110108105660323</t>
  </si>
  <si>
    <t>陈舒佳</t>
  </si>
  <si>
    <t>310230101638270</t>
  </si>
  <si>
    <t>王雨菲</t>
  </si>
  <si>
    <t>110108103532627</t>
  </si>
  <si>
    <t>张云杰</t>
  </si>
  <si>
    <t>110102104206121</t>
  </si>
  <si>
    <t>张文玲</t>
  </si>
  <si>
    <t>110102106741689</t>
  </si>
  <si>
    <t>傅恬澈</t>
  </si>
  <si>
    <t>110102105001611</t>
  </si>
  <si>
    <t>李倩倩</t>
  </si>
  <si>
    <t>110102107083347</t>
  </si>
  <si>
    <t>黄平</t>
  </si>
  <si>
    <t>110102102236737</t>
  </si>
  <si>
    <t>任娅萌</t>
  </si>
  <si>
    <t>110102104651596</t>
  </si>
  <si>
    <t>柯研</t>
  </si>
  <si>
    <t>110102106316162</t>
  </si>
  <si>
    <t>张家华</t>
  </si>
  <si>
    <t>110102104828901</t>
  </si>
  <si>
    <t>李鋆</t>
  </si>
  <si>
    <t>110102106351648</t>
  </si>
  <si>
    <t>谢尚丞</t>
  </si>
  <si>
    <t>110102106882600</t>
  </si>
  <si>
    <t>孙承佑</t>
  </si>
  <si>
    <t>110102107006512</t>
  </si>
  <si>
    <t>刘秀桂</t>
  </si>
  <si>
    <t>110102101349072</t>
  </si>
  <si>
    <t>刘文梅</t>
  </si>
  <si>
    <t>110102105133785</t>
  </si>
  <si>
    <t>徐文荣</t>
  </si>
  <si>
    <t>110102101896925</t>
  </si>
  <si>
    <t>娄小莉</t>
  </si>
  <si>
    <t>110102106908923</t>
  </si>
  <si>
    <t>杨晶</t>
  </si>
  <si>
    <t>110102107298328</t>
  </si>
  <si>
    <t>邹健</t>
  </si>
  <si>
    <t>110102104827730</t>
  </si>
  <si>
    <t>李桂东</t>
  </si>
  <si>
    <t>110102104827731</t>
  </si>
  <si>
    <t>桂太明</t>
  </si>
  <si>
    <t>110102102057256</t>
  </si>
  <si>
    <t>张淑芹</t>
  </si>
  <si>
    <t>110102104794767</t>
  </si>
  <si>
    <t>齐燕</t>
  </si>
  <si>
    <t>110102104458994</t>
  </si>
  <si>
    <t>冯华</t>
  </si>
  <si>
    <t>110102105508526</t>
  </si>
  <si>
    <t>徐暮祺</t>
  </si>
  <si>
    <t>110102106908973</t>
  </si>
  <si>
    <t>侯桂琴</t>
  </si>
  <si>
    <t>110102104812351</t>
  </si>
  <si>
    <t>黄玮</t>
  </si>
  <si>
    <t>110102104881623</t>
  </si>
  <si>
    <t>申颖</t>
  </si>
  <si>
    <t>110102106400015</t>
  </si>
  <si>
    <t>李文香</t>
  </si>
  <si>
    <t>110102104812349</t>
  </si>
  <si>
    <t>郭玉霞</t>
  </si>
  <si>
    <t>110102104811536</t>
  </si>
  <si>
    <t>徐新亭</t>
  </si>
  <si>
    <t>110102102084035</t>
  </si>
  <si>
    <t>任建军</t>
  </si>
  <si>
    <t>110102104810002</t>
  </si>
  <si>
    <t>杨兰英</t>
  </si>
  <si>
    <t>110102101455384</t>
  </si>
  <si>
    <t>陈培军</t>
  </si>
  <si>
    <t>110102104839588</t>
  </si>
  <si>
    <t>杨梅林</t>
  </si>
  <si>
    <t>110102104458394</t>
  </si>
  <si>
    <t>郭子燕</t>
  </si>
  <si>
    <t>110102101407902</t>
  </si>
  <si>
    <t>高虹霞</t>
  </si>
  <si>
    <t>110102101348915</t>
  </si>
  <si>
    <t>于淑荣</t>
  </si>
  <si>
    <t>110102104458418</t>
  </si>
  <si>
    <t>郭永生</t>
  </si>
  <si>
    <t>110102102244070</t>
  </si>
  <si>
    <t>刘凤霞</t>
  </si>
  <si>
    <t>110102101047178</t>
  </si>
  <si>
    <t>钟声</t>
  </si>
  <si>
    <t>110102104811557</t>
  </si>
  <si>
    <t>余立文</t>
  </si>
  <si>
    <t>110102104811563</t>
  </si>
  <si>
    <t>秦小川</t>
  </si>
  <si>
    <t>110102103425041</t>
  </si>
  <si>
    <t>孙小雅</t>
  </si>
  <si>
    <t>110102106155516</t>
  </si>
  <si>
    <t>董连菊</t>
  </si>
  <si>
    <t>110102107383095</t>
  </si>
  <si>
    <t>高尚涵</t>
  </si>
  <si>
    <t>110102106087724</t>
  </si>
  <si>
    <t>张斌翔</t>
  </si>
  <si>
    <t>110102107330774</t>
  </si>
  <si>
    <t>景思涵</t>
  </si>
  <si>
    <t>110102105613521</t>
  </si>
  <si>
    <t>杨诚</t>
  </si>
  <si>
    <t>110102103881140</t>
  </si>
  <si>
    <t>单丹枫</t>
  </si>
  <si>
    <t>110102107055276</t>
  </si>
  <si>
    <t>李屹立</t>
  </si>
  <si>
    <t>110102102163519</t>
  </si>
  <si>
    <t>杨可心</t>
  </si>
  <si>
    <t>110102104233229</t>
  </si>
  <si>
    <t>金晓坤</t>
  </si>
  <si>
    <t>110102101064576</t>
  </si>
  <si>
    <t>白宇轩</t>
  </si>
  <si>
    <t>110102105634626</t>
  </si>
  <si>
    <t>武辰帅</t>
  </si>
  <si>
    <t>110102107491439</t>
  </si>
  <si>
    <t>张钧渌</t>
  </si>
  <si>
    <t>110102107204643</t>
  </si>
  <si>
    <t>刁小飞</t>
  </si>
  <si>
    <t>110102104384333</t>
  </si>
  <si>
    <t>黄议末</t>
  </si>
  <si>
    <t>110102107331628</t>
  </si>
  <si>
    <t>田园</t>
  </si>
  <si>
    <t>110102102760738</t>
  </si>
  <si>
    <t>冯冠诚</t>
  </si>
  <si>
    <t>110102107340126</t>
  </si>
  <si>
    <t>王乃征</t>
  </si>
  <si>
    <t>110102104384306</t>
  </si>
  <si>
    <t>张晓霞</t>
  </si>
  <si>
    <t>110102104385004</t>
  </si>
  <si>
    <t>李文浩</t>
  </si>
  <si>
    <t>110102104383670</t>
  </si>
  <si>
    <t>陶敬燕</t>
  </si>
  <si>
    <t>110102101340783</t>
  </si>
  <si>
    <t>赵秀田</t>
  </si>
  <si>
    <t>110102104242585</t>
  </si>
  <si>
    <t>夏金月</t>
  </si>
  <si>
    <t>110102104444795</t>
  </si>
  <si>
    <t>张燕如</t>
  </si>
  <si>
    <t>110102105159992</t>
  </si>
  <si>
    <t>史晓琳</t>
  </si>
  <si>
    <t>110102105558904</t>
  </si>
  <si>
    <t>李乐庭</t>
  </si>
  <si>
    <t>110102102187450</t>
  </si>
  <si>
    <t>郭永纯</t>
  </si>
  <si>
    <t>110102104243172</t>
  </si>
  <si>
    <t>赵铃</t>
  </si>
  <si>
    <t>110102101064210</t>
  </si>
  <si>
    <t>董震峰</t>
  </si>
  <si>
    <t>110102103310279</t>
  </si>
  <si>
    <t>唐美奂</t>
  </si>
  <si>
    <t>110102104705357</t>
  </si>
  <si>
    <t>王彩凤</t>
  </si>
  <si>
    <t>110102103310926</t>
  </si>
  <si>
    <t>杨绍琦</t>
  </si>
  <si>
    <t>110102104372196</t>
  </si>
  <si>
    <t>陈语睿</t>
  </si>
  <si>
    <t>110102104978285</t>
  </si>
  <si>
    <t>蔺富秋</t>
  </si>
  <si>
    <t>110102102307420</t>
  </si>
  <si>
    <t>张玉英</t>
  </si>
  <si>
    <t>110102104332375</t>
  </si>
  <si>
    <t>郭亚祥</t>
  </si>
  <si>
    <t>110102107072524</t>
  </si>
  <si>
    <t>续香莲</t>
  </si>
  <si>
    <t>110102101911553</t>
  </si>
  <si>
    <t>马晗蕊</t>
  </si>
  <si>
    <t>110102104745120</t>
  </si>
  <si>
    <t>马勇</t>
  </si>
  <si>
    <t>110102106024224</t>
  </si>
  <si>
    <t>吴安华</t>
  </si>
  <si>
    <t>110102104500455</t>
  </si>
  <si>
    <t>张华女</t>
  </si>
  <si>
    <t>110102103932319</t>
  </si>
  <si>
    <t>王金文</t>
  </si>
  <si>
    <t>110102104615109</t>
  </si>
  <si>
    <t>常玉芹</t>
  </si>
  <si>
    <t>110102104829039</t>
  </si>
  <si>
    <t>张淑菓</t>
  </si>
  <si>
    <t>110102104500530</t>
  </si>
  <si>
    <t>王春荣</t>
  </si>
  <si>
    <t>110102101772656</t>
  </si>
  <si>
    <t>魏德利</t>
  </si>
  <si>
    <t>110102103932191</t>
  </si>
  <si>
    <t>陈桂花</t>
  </si>
  <si>
    <t>110102106024221</t>
  </si>
  <si>
    <t>赵利平</t>
  </si>
  <si>
    <t>110102104501663</t>
  </si>
  <si>
    <t>程燕</t>
  </si>
  <si>
    <t>110102104615091</t>
  </si>
  <si>
    <t>朱艳路</t>
  </si>
  <si>
    <t>110102104617367</t>
  </si>
  <si>
    <t>吕学妍</t>
  </si>
  <si>
    <t>110102104500512</t>
  </si>
  <si>
    <t>110102104503347</t>
  </si>
  <si>
    <t>贾长清</t>
  </si>
  <si>
    <t>110102104500538</t>
  </si>
  <si>
    <t>侯瑜函</t>
  </si>
  <si>
    <t>110102106421464</t>
  </si>
  <si>
    <t>李朝辉</t>
  </si>
  <si>
    <t>110102100964056</t>
  </si>
  <si>
    <t>110102105100835</t>
  </si>
  <si>
    <t>宋光林</t>
  </si>
  <si>
    <t>110102103358034</t>
  </si>
  <si>
    <t>褚涛</t>
  </si>
  <si>
    <t>110102104828691</t>
  </si>
  <si>
    <t>刘利</t>
  </si>
  <si>
    <t>110102104381862</t>
  </si>
  <si>
    <t>余宏仁</t>
  </si>
  <si>
    <t>110102105767554</t>
  </si>
  <si>
    <t>侯庆泉</t>
  </si>
  <si>
    <t>110102104381850</t>
  </si>
  <si>
    <t>邓晓芸</t>
  </si>
  <si>
    <t>110102100008142</t>
  </si>
  <si>
    <t>王新英</t>
  </si>
  <si>
    <t>110102103320111</t>
  </si>
  <si>
    <t>王正美</t>
  </si>
  <si>
    <t>110102103311759</t>
  </si>
  <si>
    <t>王荔</t>
  </si>
  <si>
    <t>110102103320134</t>
  </si>
  <si>
    <t>王福银</t>
  </si>
  <si>
    <t>110102101959848</t>
  </si>
  <si>
    <t>刘建霞</t>
  </si>
  <si>
    <t>110102104381854</t>
  </si>
  <si>
    <t>付丽娟</t>
  </si>
  <si>
    <t>110102106781976</t>
  </si>
  <si>
    <t>邢楚仪</t>
  </si>
  <si>
    <t>110102107076119</t>
  </si>
  <si>
    <t>杜成俭</t>
  </si>
  <si>
    <t>110102104381869</t>
  </si>
  <si>
    <t>李昕怿</t>
  </si>
  <si>
    <t>110102107347703</t>
  </si>
  <si>
    <t>任树坤</t>
  </si>
  <si>
    <t>110102106782630</t>
  </si>
  <si>
    <t>江爱花</t>
  </si>
  <si>
    <t>110102107661836</t>
  </si>
  <si>
    <t>张晶</t>
  </si>
  <si>
    <t>110102106902538</t>
  </si>
  <si>
    <t>焦成义</t>
  </si>
  <si>
    <t>110102102677121</t>
  </si>
  <si>
    <t>张艳</t>
  </si>
  <si>
    <t>110102102662893</t>
  </si>
  <si>
    <t>郭洪珍</t>
  </si>
  <si>
    <t>110102107211047</t>
  </si>
  <si>
    <t>臧宇</t>
  </si>
  <si>
    <t>110102103320124</t>
  </si>
  <si>
    <t>秘兰英</t>
  </si>
  <si>
    <t>110102107211039</t>
  </si>
  <si>
    <t>李群锋</t>
  </si>
  <si>
    <t>110102101004569</t>
  </si>
  <si>
    <t>马万青</t>
  </si>
  <si>
    <t>110102101247921</t>
  </si>
  <si>
    <t>冀蔷</t>
  </si>
  <si>
    <t>110102104499727</t>
  </si>
  <si>
    <t>薛岩</t>
  </si>
  <si>
    <t>110102104499758</t>
  </si>
  <si>
    <t>沈荣根</t>
  </si>
  <si>
    <t>110102104499764</t>
  </si>
  <si>
    <t>闫淑萍</t>
  </si>
  <si>
    <t>110102104499995</t>
  </si>
  <si>
    <t>张晓蔚</t>
  </si>
  <si>
    <t>110102104500002</t>
  </si>
  <si>
    <t>张誉</t>
  </si>
  <si>
    <t>110102104799090</t>
  </si>
  <si>
    <t>肖秀菊</t>
  </si>
  <si>
    <t>110102104828764</t>
  </si>
  <si>
    <t>孙秀玲</t>
  </si>
  <si>
    <t>110102102236761</t>
  </si>
  <si>
    <t>赵春荣</t>
  </si>
  <si>
    <t>110102104499831</t>
  </si>
  <si>
    <t>杨彦</t>
  </si>
  <si>
    <t>110102104499949</t>
  </si>
  <si>
    <t>徐红</t>
  </si>
  <si>
    <t>110102104499955</t>
  </si>
  <si>
    <t>张迎洁</t>
  </si>
  <si>
    <t>110102104799165</t>
  </si>
  <si>
    <t>郭美霞</t>
  </si>
  <si>
    <t>110102106044340</t>
  </si>
  <si>
    <t>张国珍</t>
  </si>
  <si>
    <t>110102101474869</t>
  </si>
  <si>
    <t>邓文华</t>
  </si>
  <si>
    <t>110102104499898</t>
  </si>
  <si>
    <t>尤玉珍</t>
  </si>
  <si>
    <t>110102102191066</t>
  </si>
  <si>
    <t>孙淑慧</t>
  </si>
  <si>
    <t>110102104799164</t>
  </si>
  <si>
    <t>赵蓓</t>
  </si>
  <si>
    <t>110102107213432</t>
  </si>
  <si>
    <t>张铂涵</t>
  </si>
  <si>
    <t>110102103310205</t>
  </si>
  <si>
    <t>吴英斌</t>
  </si>
  <si>
    <t>110102101140744</t>
  </si>
  <si>
    <t>110102103398353</t>
  </si>
  <si>
    <t>靳菀柔</t>
  </si>
  <si>
    <t>110102107179188</t>
  </si>
  <si>
    <t>邓小莹</t>
  </si>
  <si>
    <t>110102101274457</t>
  </si>
  <si>
    <t>110102104499990</t>
  </si>
  <si>
    <t>肖同祥</t>
  </si>
  <si>
    <t>110102101277371</t>
  </si>
  <si>
    <t>刘秀良</t>
  </si>
  <si>
    <t>110102101207493</t>
  </si>
  <si>
    <t>赵玲</t>
  </si>
  <si>
    <t>110102101795510</t>
  </si>
  <si>
    <t>范世云</t>
  </si>
  <si>
    <t>110102102199747</t>
  </si>
  <si>
    <t>董苏华</t>
  </si>
  <si>
    <t>110102104799146</t>
  </si>
  <si>
    <t>赵树华</t>
  </si>
  <si>
    <t>110102101501619</t>
  </si>
  <si>
    <t>孙筱萍</t>
  </si>
  <si>
    <t>110102102012500</t>
  </si>
  <si>
    <t>刘宝娣</t>
  </si>
  <si>
    <t>110102101544613</t>
  </si>
  <si>
    <t>吴京华</t>
  </si>
  <si>
    <t>110102101492197</t>
  </si>
  <si>
    <t>汪联华</t>
  </si>
  <si>
    <t>110102101532211</t>
  </si>
  <si>
    <t>孙建华</t>
  </si>
  <si>
    <t>110102101865271</t>
  </si>
  <si>
    <t>魏宇辰</t>
  </si>
  <si>
    <t>110102106886692</t>
  </si>
  <si>
    <t>孙秀芝</t>
  </si>
  <si>
    <t>110102101782219</t>
  </si>
  <si>
    <t>康楠</t>
  </si>
  <si>
    <t>110102100006791</t>
  </si>
  <si>
    <t>徐苗苗</t>
  </si>
  <si>
    <t>110102104385044</t>
  </si>
  <si>
    <t>李秋贵</t>
  </si>
  <si>
    <t>110102104799056</t>
  </si>
  <si>
    <t>刘红兵</t>
  </si>
  <si>
    <t>110102101906482</t>
  </si>
  <si>
    <t>郑宁</t>
  </si>
  <si>
    <t>110102104383786</t>
  </si>
  <si>
    <t>王睿豪</t>
  </si>
  <si>
    <t>110102107031190</t>
  </si>
  <si>
    <t>马博卿</t>
  </si>
  <si>
    <t>110102105777715</t>
  </si>
  <si>
    <t>陈许涵</t>
  </si>
  <si>
    <t>110105105498332</t>
  </si>
  <si>
    <t>庄晨</t>
  </si>
  <si>
    <t>110102104380894</t>
  </si>
  <si>
    <t>110102102626995</t>
  </si>
  <si>
    <t>王胜德</t>
  </si>
  <si>
    <t>110102104828777</t>
  </si>
  <si>
    <t>王辉</t>
  </si>
  <si>
    <t>110102107209694</t>
  </si>
  <si>
    <t>张莉萍</t>
  </si>
  <si>
    <t>110102107209745</t>
  </si>
  <si>
    <t>倪桂峨</t>
  </si>
  <si>
    <t>110102107209660</t>
  </si>
  <si>
    <t>牛东民</t>
  </si>
  <si>
    <t>130100110065127</t>
  </si>
  <si>
    <t>黄欣宇</t>
  </si>
  <si>
    <t>110102107275019</t>
  </si>
  <si>
    <t>李永源</t>
  </si>
  <si>
    <t>110102106906156</t>
  </si>
  <si>
    <t>张志振</t>
  </si>
  <si>
    <t>110102106906170</t>
  </si>
  <si>
    <t>刘艳</t>
  </si>
  <si>
    <t>110102104828655</t>
  </si>
  <si>
    <t>许淑华</t>
  </si>
  <si>
    <t>110102105137718</t>
  </si>
  <si>
    <t>王翊霖</t>
  </si>
  <si>
    <t>110102106914366</t>
  </si>
  <si>
    <t>陈翕然</t>
  </si>
  <si>
    <t>110102106283080</t>
  </si>
  <si>
    <t>刘文荣</t>
  </si>
  <si>
    <t>110102106564892</t>
  </si>
  <si>
    <t>张梓瑞</t>
  </si>
  <si>
    <t>110102107082976</t>
  </si>
  <si>
    <t>唐华正</t>
  </si>
  <si>
    <t>110102104971793</t>
  </si>
  <si>
    <t>皇枂妉</t>
  </si>
  <si>
    <t>110102105989889</t>
  </si>
  <si>
    <t>刘俊欣</t>
  </si>
  <si>
    <t>110102102780932</t>
  </si>
  <si>
    <t>焦长生</t>
  </si>
  <si>
    <t>110102101732539</t>
  </si>
  <si>
    <t>孙玉红</t>
  </si>
  <si>
    <t>110102101638716</t>
  </si>
  <si>
    <t>110102107344193</t>
  </si>
  <si>
    <t>安小雅</t>
  </si>
  <si>
    <t>110102104187789</t>
  </si>
  <si>
    <t>郭静茹</t>
  </si>
  <si>
    <t>110102104462197</t>
  </si>
  <si>
    <t>张福地</t>
  </si>
  <si>
    <t>110102105137859</t>
  </si>
  <si>
    <t>曲杨司朗</t>
  </si>
  <si>
    <t>110102105989720</t>
  </si>
  <si>
    <t>吴文昊</t>
  </si>
  <si>
    <t>110102106510516</t>
  </si>
  <si>
    <t>110102105176217</t>
  </si>
  <si>
    <t>耿鲲</t>
  </si>
  <si>
    <t>110102106496504</t>
  </si>
  <si>
    <t>李芸萱</t>
  </si>
  <si>
    <t>110102106490476</t>
  </si>
  <si>
    <t>李光华</t>
  </si>
  <si>
    <t>110102106989218</t>
  </si>
  <si>
    <t>童珊</t>
  </si>
  <si>
    <t>110102106989226</t>
  </si>
  <si>
    <t>张淑革</t>
  </si>
  <si>
    <t>110102106991705</t>
  </si>
  <si>
    <t>周星盟</t>
  </si>
  <si>
    <t>110102106899892</t>
  </si>
  <si>
    <t>尚学惠</t>
  </si>
  <si>
    <t>110102107057742</t>
  </si>
  <si>
    <t>刘占军</t>
  </si>
  <si>
    <t>110102106925016</t>
  </si>
  <si>
    <t>王玉珍</t>
  </si>
  <si>
    <t>110102106899097</t>
  </si>
  <si>
    <t>余建玲</t>
  </si>
  <si>
    <t>110102106899876</t>
  </si>
  <si>
    <t>白月芝</t>
  </si>
  <si>
    <t>110102106899881</t>
  </si>
  <si>
    <t>杨宣进</t>
  </si>
  <si>
    <t>110102106899903</t>
  </si>
  <si>
    <t>郭美华</t>
  </si>
  <si>
    <t>110102106899915</t>
  </si>
  <si>
    <t>张敬棉</t>
  </si>
  <si>
    <t>110102106899923</t>
  </si>
  <si>
    <t>朱文成</t>
  </si>
  <si>
    <t>110102106785569</t>
  </si>
  <si>
    <t>周红</t>
  </si>
  <si>
    <t>110102106628807</t>
  </si>
  <si>
    <t>梁好</t>
  </si>
  <si>
    <t>110102106101024</t>
  </si>
  <si>
    <t>董金玲</t>
  </si>
  <si>
    <t>110102104180357</t>
  </si>
  <si>
    <t>闫睿琛</t>
  </si>
  <si>
    <t>110102103538624</t>
  </si>
  <si>
    <t>管一宁</t>
  </si>
  <si>
    <t>110102107028668</t>
  </si>
  <si>
    <t>滑语萌</t>
  </si>
  <si>
    <t>110102107023726</t>
  </si>
  <si>
    <t>郭润全</t>
  </si>
  <si>
    <t>110102105967459</t>
  </si>
  <si>
    <t>张峥</t>
  </si>
  <si>
    <t>110102102718191</t>
  </si>
  <si>
    <t>苏玉国</t>
  </si>
  <si>
    <t>110102106394884</t>
  </si>
  <si>
    <t>金凤琴</t>
  </si>
  <si>
    <t>110102106320640</t>
  </si>
  <si>
    <t>高景秀</t>
  </si>
  <si>
    <t>110102106320699</t>
  </si>
  <si>
    <t>冯胜舟</t>
  </si>
  <si>
    <t>110102105956487</t>
  </si>
  <si>
    <t>武欣彤</t>
  </si>
  <si>
    <t>110102107179311</t>
  </si>
  <si>
    <t>马伊菡</t>
  </si>
  <si>
    <t>110102106788304</t>
  </si>
  <si>
    <t>卢桂林</t>
  </si>
  <si>
    <t>110102105900393</t>
  </si>
  <si>
    <t>程玲</t>
  </si>
  <si>
    <t>110102107227469</t>
  </si>
  <si>
    <t>戎桂花</t>
  </si>
  <si>
    <t>110102100964112</t>
  </si>
  <si>
    <t>赵志勇</t>
  </si>
  <si>
    <t>110102106586678</t>
  </si>
  <si>
    <t>张大庆</t>
  </si>
  <si>
    <t>110102106584904</t>
  </si>
  <si>
    <t>刘学军</t>
  </si>
  <si>
    <t>110102106537424</t>
  </si>
  <si>
    <t>穆仲春</t>
  </si>
  <si>
    <t>110102106528785</t>
  </si>
  <si>
    <t>王煜锟</t>
  </si>
  <si>
    <t>110102103927362</t>
  </si>
  <si>
    <t>鹿贞华</t>
  </si>
  <si>
    <t>110102102264432</t>
  </si>
  <si>
    <t>王化敏</t>
  </si>
  <si>
    <t>110102102016148</t>
  </si>
  <si>
    <t>付美玲</t>
  </si>
  <si>
    <t>110102101654878</t>
  </si>
  <si>
    <t>尹福臣</t>
  </si>
  <si>
    <t>110102101970275</t>
  </si>
  <si>
    <t>李秀玲</t>
  </si>
  <si>
    <t>110102101949159</t>
  </si>
  <si>
    <t>常乐</t>
  </si>
  <si>
    <t>110101101366372</t>
  </si>
  <si>
    <t>朱学勤</t>
  </si>
  <si>
    <t>110102103751266</t>
  </si>
  <si>
    <t>王京凤</t>
  </si>
  <si>
    <t>110102102056343</t>
  </si>
  <si>
    <t>蔡德凤</t>
  </si>
  <si>
    <t>110102102325645</t>
  </si>
  <si>
    <t>宋玉萍</t>
  </si>
  <si>
    <t>110102101924906</t>
  </si>
  <si>
    <t>张郁秀</t>
  </si>
  <si>
    <t>110102103085160</t>
  </si>
  <si>
    <t>110102103974218</t>
  </si>
  <si>
    <t>孙砚君</t>
  </si>
  <si>
    <t>110102103524818</t>
  </si>
  <si>
    <t>董雪</t>
  </si>
  <si>
    <t>110106102531700</t>
  </si>
  <si>
    <t>张宝珍</t>
  </si>
  <si>
    <t>110102104853102</t>
  </si>
  <si>
    <t>吁美凤</t>
  </si>
  <si>
    <t>110102105007489</t>
  </si>
  <si>
    <t>苏一晨</t>
  </si>
  <si>
    <t>110102106092796</t>
  </si>
  <si>
    <t>鹿亚娜</t>
  </si>
  <si>
    <t>110102101997210</t>
  </si>
  <si>
    <t>刘静波</t>
  </si>
  <si>
    <t>110102105992085</t>
  </si>
  <si>
    <t>高名赫</t>
  </si>
  <si>
    <t>110102106408892</t>
  </si>
  <si>
    <t>石芳</t>
  </si>
  <si>
    <t>110102101200906</t>
  </si>
  <si>
    <t>王慧玲</t>
  </si>
  <si>
    <t>110102104319774</t>
  </si>
  <si>
    <t>盛云芝</t>
  </si>
  <si>
    <t>110102104446620</t>
  </si>
  <si>
    <t>康辉</t>
  </si>
  <si>
    <t>110102104446575</t>
  </si>
  <si>
    <t>胡可昕</t>
  </si>
  <si>
    <t>110102107235516</t>
  </si>
  <si>
    <t>甄中兴</t>
  </si>
  <si>
    <t>110102102528917</t>
  </si>
  <si>
    <t>母金双</t>
  </si>
  <si>
    <t>110102102475954</t>
  </si>
  <si>
    <t>刘长海</t>
  </si>
  <si>
    <t>110102105116820</t>
  </si>
  <si>
    <t>徐秀芳</t>
  </si>
  <si>
    <t>110102101006921</t>
  </si>
  <si>
    <t>严峥</t>
  </si>
  <si>
    <t>110102102165584</t>
  </si>
  <si>
    <t>林培侠</t>
  </si>
  <si>
    <t>110102103601643</t>
  </si>
  <si>
    <t>张玉凤</t>
  </si>
  <si>
    <t>110102106396199</t>
  </si>
  <si>
    <t>张晓汀</t>
  </si>
  <si>
    <t>110102106396208</t>
  </si>
  <si>
    <t>田运臣</t>
  </si>
  <si>
    <t>110102106396197</t>
  </si>
  <si>
    <t>杨雨琪</t>
  </si>
  <si>
    <t>110102104830958</t>
  </si>
  <si>
    <t>李一</t>
  </si>
  <si>
    <t>110102101575666</t>
  </si>
  <si>
    <t>范文玉</t>
  </si>
  <si>
    <t>110102106586800</t>
  </si>
  <si>
    <t>曹一瑶</t>
  </si>
  <si>
    <t>110102105730198</t>
  </si>
  <si>
    <t>于辉</t>
  </si>
  <si>
    <t>110102105529968</t>
  </si>
  <si>
    <t>刘雪英</t>
  </si>
  <si>
    <t>110102105531040</t>
  </si>
  <si>
    <t>桑光宾</t>
  </si>
  <si>
    <t>110102103517423</t>
  </si>
  <si>
    <t>姚书敏</t>
  </si>
  <si>
    <t>110102104066621</t>
  </si>
  <si>
    <t>赵义文</t>
  </si>
  <si>
    <t>110102105988684</t>
  </si>
  <si>
    <t>魏占增</t>
  </si>
  <si>
    <t>110102100005491</t>
  </si>
  <si>
    <t>续笑寒</t>
  </si>
  <si>
    <t>110102106261436</t>
  </si>
  <si>
    <t>李浩宾</t>
  </si>
  <si>
    <t>110102103310449</t>
  </si>
  <si>
    <t>赵卓希</t>
  </si>
  <si>
    <t>110102107482401</t>
  </si>
  <si>
    <t>沈宁</t>
  </si>
  <si>
    <t>110102103518787</t>
  </si>
  <si>
    <t>张绍荣</t>
  </si>
  <si>
    <t>110102101241848</t>
  </si>
  <si>
    <t>葛运微</t>
  </si>
  <si>
    <t>110102105522415</t>
  </si>
  <si>
    <t>刘会文</t>
  </si>
  <si>
    <t>110102103737675</t>
  </si>
  <si>
    <t>刘建荣</t>
  </si>
  <si>
    <t>110102106045228</t>
  </si>
  <si>
    <t>李芊</t>
  </si>
  <si>
    <t>110102104381346</t>
  </si>
  <si>
    <t>崔荣励</t>
  </si>
  <si>
    <t>110102103783116</t>
  </si>
  <si>
    <t>马国亮</t>
  </si>
  <si>
    <t>110102106443309</t>
  </si>
  <si>
    <t>赵婧涵</t>
  </si>
  <si>
    <t>110102107118971</t>
  </si>
  <si>
    <t>110102106443382</t>
  </si>
  <si>
    <t>张远宁</t>
  </si>
  <si>
    <t>110102104550118</t>
  </si>
  <si>
    <t>杨梓豪</t>
  </si>
  <si>
    <t>110102106946067</t>
  </si>
  <si>
    <t>朱鸿杰</t>
  </si>
  <si>
    <t>110102104260908</t>
  </si>
  <si>
    <t>褚映皓</t>
  </si>
  <si>
    <t>110102107164564</t>
  </si>
  <si>
    <t>吴西子</t>
  </si>
  <si>
    <t>110102106192941</t>
  </si>
  <si>
    <t>高品德</t>
  </si>
  <si>
    <t>110102104874858</t>
  </si>
  <si>
    <t>王建京</t>
  </si>
  <si>
    <t>110102104060186</t>
  </si>
  <si>
    <t>唐鸣谦</t>
  </si>
  <si>
    <t>110102105202039</t>
  </si>
  <si>
    <t>袁夏添一</t>
  </si>
  <si>
    <t>110106106946428</t>
  </si>
  <si>
    <t>赵秀清</t>
  </si>
  <si>
    <t>110102106428232</t>
  </si>
  <si>
    <t>郭雨佳</t>
  </si>
  <si>
    <t>110102103053749</t>
  </si>
  <si>
    <t>110102103608462</t>
  </si>
  <si>
    <t>石笑行</t>
  </si>
  <si>
    <t>110102105171790</t>
  </si>
  <si>
    <t>苏奕朵</t>
  </si>
  <si>
    <t>110102107390049</t>
  </si>
  <si>
    <t>肖子矞</t>
  </si>
  <si>
    <t>110102105899006</t>
  </si>
  <si>
    <t>韩一诺</t>
  </si>
  <si>
    <t>110102106253245</t>
  </si>
  <si>
    <t>何佳玥</t>
  </si>
  <si>
    <t>110102103818246</t>
  </si>
  <si>
    <t>110102103741898</t>
  </si>
  <si>
    <t>王秀云</t>
  </si>
  <si>
    <t>110102104215777</t>
  </si>
  <si>
    <t>潘毅承</t>
  </si>
  <si>
    <t>110102106902058</t>
  </si>
  <si>
    <t>刘轶群</t>
  </si>
  <si>
    <t>110102105172873</t>
  </si>
  <si>
    <t>高陶陶</t>
  </si>
  <si>
    <t>110102106902012</t>
  </si>
  <si>
    <t>王晨宇</t>
  </si>
  <si>
    <t>110102106599604</t>
  </si>
  <si>
    <t>刘楠</t>
  </si>
  <si>
    <t>110102105945227</t>
  </si>
  <si>
    <t>侯董舒航</t>
  </si>
  <si>
    <t>110102104880502</t>
  </si>
  <si>
    <t>商素云</t>
  </si>
  <si>
    <t>110102106044644</t>
  </si>
  <si>
    <t>沈思彤</t>
  </si>
  <si>
    <t>110102107080090</t>
  </si>
  <si>
    <t>杨鸿宇</t>
  </si>
  <si>
    <t>110102105078179</t>
  </si>
  <si>
    <t>沈靖祺</t>
  </si>
  <si>
    <t>110102106288789</t>
  </si>
  <si>
    <t>胡忠元</t>
  </si>
  <si>
    <t>110102104166313</t>
  </si>
  <si>
    <t>任小妮</t>
  </si>
  <si>
    <t>110102101228312</t>
  </si>
  <si>
    <t>杨桂兰</t>
  </si>
  <si>
    <t>110102106392799</t>
  </si>
  <si>
    <t>刘桂英</t>
  </si>
  <si>
    <t>110102105137660</t>
  </si>
  <si>
    <t>梁迪</t>
  </si>
  <si>
    <t>110102104742682</t>
  </si>
  <si>
    <t>杨超</t>
  </si>
  <si>
    <t>110102105939083</t>
  </si>
  <si>
    <t>孙莹</t>
  </si>
  <si>
    <t>110106104275422</t>
  </si>
  <si>
    <t>杨伊丹</t>
  </si>
  <si>
    <t>110108105746289</t>
  </si>
  <si>
    <t>郭金兰</t>
  </si>
  <si>
    <t>110108102075314</t>
  </si>
  <si>
    <t>朱晓晓</t>
  </si>
  <si>
    <t>130700103022333</t>
  </si>
  <si>
    <t>王文科</t>
  </si>
  <si>
    <t>110102104456511</t>
  </si>
  <si>
    <t>史清渝</t>
  </si>
  <si>
    <t>130700103309209</t>
  </si>
  <si>
    <t>高佳茵</t>
  </si>
  <si>
    <t>110102106925820</t>
  </si>
  <si>
    <t>王薇薇</t>
  </si>
  <si>
    <t>110102106410614</t>
  </si>
  <si>
    <t>孟子茗</t>
  </si>
  <si>
    <t>110102104792957</t>
  </si>
  <si>
    <t>何雨诺</t>
  </si>
  <si>
    <t>110102107019406</t>
  </si>
  <si>
    <t>王汝岚</t>
  </si>
  <si>
    <t>110101106897526</t>
  </si>
  <si>
    <t>吴平</t>
  </si>
  <si>
    <t>110102101664604</t>
  </si>
  <si>
    <t>马东</t>
  </si>
  <si>
    <t>10014107053934</t>
  </si>
  <si>
    <t>刘砾</t>
  </si>
  <si>
    <t>110108100464857</t>
  </si>
  <si>
    <t>周睦凡</t>
  </si>
  <si>
    <t>110101106480117</t>
  </si>
  <si>
    <t>马玉芳</t>
  </si>
  <si>
    <t>110102105979827</t>
  </si>
  <si>
    <t>于哲</t>
  </si>
  <si>
    <t>110102104418171</t>
  </si>
  <si>
    <t>杨海燕</t>
  </si>
  <si>
    <t>110102106873560</t>
  </si>
  <si>
    <t>崔钰杉</t>
  </si>
  <si>
    <t>110102107268254</t>
  </si>
  <si>
    <t>李庆英</t>
  </si>
  <si>
    <t>110102102122993</t>
  </si>
  <si>
    <t>齐淑英</t>
  </si>
  <si>
    <t>110102104159731</t>
  </si>
  <si>
    <t>郭继伟</t>
  </si>
  <si>
    <t>110114102989510</t>
  </si>
  <si>
    <t>曹诗月</t>
  </si>
  <si>
    <t>110102105223619</t>
  </si>
  <si>
    <t>马浩恩</t>
  </si>
  <si>
    <t>110102106269248</t>
  </si>
  <si>
    <t>马浩童</t>
  </si>
  <si>
    <t>110102106269253</t>
  </si>
  <si>
    <t>邱韵畅</t>
  </si>
  <si>
    <t>110102104383616</t>
  </si>
  <si>
    <t>徐新荣</t>
  </si>
  <si>
    <t>110102106586729</t>
  </si>
  <si>
    <t>卫承涛</t>
  </si>
  <si>
    <t>110102105892916</t>
  </si>
  <si>
    <t>梁佳良</t>
  </si>
  <si>
    <t>110114104064333</t>
  </si>
  <si>
    <t>涂宏毅</t>
  </si>
  <si>
    <t>110102106158381</t>
  </si>
  <si>
    <t>张皓然</t>
  </si>
  <si>
    <t>110102106935077</t>
  </si>
  <si>
    <t>杨嘉宁</t>
  </si>
  <si>
    <t>110102102479082</t>
  </si>
  <si>
    <t>郝博文</t>
  </si>
  <si>
    <t>110102103815365</t>
  </si>
  <si>
    <t>姚铭杨</t>
  </si>
  <si>
    <t>370900103293925</t>
  </si>
  <si>
    <t>朱雨诺</t>
  </si>
  <si>
    <t>110102105223620</t>
  </si>
  <si>
    <t>战星彤</t>
  </si>
  <si>
    <t>110102105993869</t>
  </si>
  <si>
    <t>余明</t>
  </si>
  <si>
    <t>110102102696779</t>
  </si>
  <si>
    <t>景彦宁</t>
  </si>
  <si>
    <t>110102106159615</t>
  </si>
  <si>
    <t>王满如</t>
  </si>
  <si>
    <t>110102100005553</t>
  </si>
  <si>
    <t>郭渃初</t>
  </si>
  <si>
    <t>110102106582414</t>
  </si>
  <si>
    <t>胡迪</t>
  </si>
  <si>
    <t>110102104892812</t>
  </si>
  <si>
    <t>马悦然</t>
  </si>
  <si>
    <t>110102104316429</t>
  </si>
  <si>
    <t>任玥瑶</t>
  </si>
  <si>
    <t>110102106982537</t>
  </si>
  <si>
    <t>高宝兰</t>
  </si>
  <si>
    <t>110102100004977</t>
  </si>
  <si>
    <t>陈硕</t>
  </si>
  <si>
    <t>110102104201049</t>
  </si>
  <si>
    <t>李雪冰</t>
  </si>
  <si>
    <t>110102104880070</t>
  </si>
  <si>
    <t>卢燕</t>
  </si>
  <si>
    <t>110102106604299</t>
  </si>
  <si>
    <t>马弘</t>
  </si>
  <si>
    <t>110102106872329</t>
  </si>
  <si>
    <t>付瑞</t>
  </si>
  <si>
    <t>110102103737757</t>
  </si>
  <si>
    <t>王新伟</t>
  </si>
  <si>
    <t>110111105967550</t>
  </si>
  <si>
    <t>毛玉荣</t>
  </si>
  <si>
    <t>110102101973716</t>
  </si>
  <si>
    <t>魏博琛</t>
  </si>
  <si>
    <t>110102105551266</t>
  </si>
  <si>
    <t>李述</t>
  </si>
  <si>
    <t>110102106979573</t>
  </si>
  <si>
    <t>安喆</t>
  </si>
  <si>
    <t>110102104769644</t>
  </si>
  <si>
    <t>刘西诺</t>
  </si>
  <si>
    <t>110102107040841</t>
  </si>
  <si>
    <t>110102101758135</t>
  </si>
  <si>
    <t>任雨泽</t>
  </si>
  <si>
    <t>110102106876324</t>
  </si>
  <si>
    <t>任雨润</t>
  </si>
  <si>
    <t>110102106876336</t>
  </si>
  <si>
    <t>张雯玥</t>
  </si>
  <si>
    <t>110102104868863</t>
  </si>
  <si>
    <t>田晨西</t>
  </si>
  <si>
    <t>110102106406165</t>
  </si>
  <si>
    <t>马广成</t>
  </si>
  <si>
    <t>110102106286978</t>
  </si>
  <si>
    <t>李沐霖</t>
  </si>
  <si>
    <t>110102105530115</t>
  </si>
  <si>
    <t>孙鹤然</t>
  </si>
  <si>
    <t>110102106879522</t>
  </si>
  <si>
    <t>110102106625120</t>
  </si>
  <si>
    <t>110102106876301</t>
  </si>
  <si>
    <t>颜颖瑄</t>
  </si>
  <si>
    <t>110102104455634</t>
  </si>
  <si>
    <t>赵尧伊</t>
  </si>
  <si>
    <t>110102105166531</t>
  </si>
  <si>
    <t>110102105405494</t>
  </si>
  <si>
    <t>贺淑润</t>
  </si>
  <si>
    <t>110102102217589</t>
  </si>
  <si>
    <t>王福芳</t>
  </si>
  <si>
    <t>110102101690254</t>
  </si>
  <si>
    <t>张秀敏</t>
  </si>
  <si>
    <t>110102102204258</t>
  </si>
  <si>
    <t>姜建民</t>
  </si>
  <si>
    <t>110102107192244</t>
  </si>
  <si>
    <t>葛永清</t>
  </si>
  <si>
    <t>110102105461286</t>
  </si>
  <si>
    <t>姚连元</t>
  </si>
  <si>
    <t>110102105508365</t>
  </si>
  <si>
    <t>马世荣</t>
  </si>
  <si>
    <t>110102101174240</t>
  </si>
  <si>
    <t>宋习武</t>
  </si>
  <si>
    <t>110102105461290</t>
  </si>
  <si>
    <t>赫崇润</t>
  </si>
  <si>
    <t>110102107322015</t>
  </si>
  <si>
    <t>洪美云</t>
  </si>
  <si>
    <t>110102107207339</t>
  </si>
  <si>
    <t>张小京</t>
  </si>
  <si>
    <t>110102102056515</t>
  </si>
  <si>
    <t>王震虹</t>
  </si>
  <si>
    <t>110102104133668</t>
  </si>
  <si>
    <t>陈金斗</t>
  </si>
  <si>
    <t>110102104124975</t>
  </si>
  <si>
    <t>张程</t>
  </si>
  <si>
    <t>110102106402305</t>
  </si>
  <si>
    <t>米磊</t>
  </si>
  <si>
    <t>110102106403072</t>
  </si>
  <si>
    <t>董思赫</t>
  </si>
  <si>
    <t>110114106407684</t>
  </si>
  <si>
    <t>董思佳</t>
  </si>
  <si>
    <t>110114106407687</t>
  </si>
  <si>
    <t>贺笛</t>
  </si>
  <si>
    <t>110102106069436</t>
  </si>
  <si>
    <t>冯启轩</t>
  </si>
  <si>
    <t>110102106066013</t>
  </si>
  <si>
    <t>方皓羽</t>
  </si>
  <si>
    <t>110102103722210</t>
  </si>
  <si>
    <t>刘禹希</t>
  </si>
  <si>
    <t>110102106822959</t>
  </si>
  <si>
    <t>刘文秀</t>
  </si>
  <si>
    <t>110102102476919</t>
  </si>
  <si>
    <t>孙雪梅</t>
  </si>
  <si>
    <t>110102101100120</t>
  </si>
  <si>
    <t>王威扬</t>
  </si>
  <si>
    <t>110102104315039</t>
  </si>
  <si>
    <t>王韵茗</t>
  </si>
  <si>
    <t>110102104029857</t>
  </si>
  <si>
    <t>魏思衡</t>
  </si>
  <si>
    <t>110102106907844</t>
  </si>
  <si>
    <t>邹同烜</t>
  </si>
  <si>
    <t>110102106584547</t>
  </si>
  <si>
    <t>丁旭</t>
  </si>
  <si>
    <t>110102106168217</t>
  </si>
  <si>
    <t>王若涵</t>
  </si>
  <si>
    <t>110102106777812</t>
  </si>
  <si>
    <t>武晓梅</t>
  </si>
  <si>
    <t>110102106937477</t>
  </si>
  <si>
    <t>张语淅</t>
  </si>
  <si>
    <t>110102105805764</t>
  </si>
  <si>
    <t>于婼萱</t>
  </si>
  <si>
    <t>110105107179737</t>
  </si>
  <si>
    <t>郑永生</t>
  </si>
  <si>
    <t>110102101277693</t>
  </si>
  <si>
    <t>封宇泽</t>
  </si>
  <si>
    <t>110102106924920</t>
  </si>
  <si>
    <t>席翊浤</t>
  </si>
  <si>
    <t>110108104891727</t>
  </si>
  <si>
    <t>张栩尘</t>
  </si>
  <si>
    <t>110102104847033</t>
  </si>
  <si>
    <t>余鹏海</t>
  </si>
  <si>
    <t>110102102079581</t>
  </si>
  <si>
    <t>高滢</t>
  </si>
  <si>
    <t>110101100967708</t>
  </si>
  <si>
    <t>王丹</t>
  </si>
  <si>
    <t>110102104192440</t>
  </si>
  <si>
    <t>张爱国</t>
  </si>
  <si>
    <t>110102101839602</t>
  </si>
  <si>
    <t>孙屹</t>
  </si>
  <si>
    <t>110102104785547</t>
  </si>
  <si>
    <t>朱明涛</t>
  </si>
  <si>
    <t>110102103240035</t>
  </si>
  <si>
    <t>320100102652355</t>
  </si>
  <si>
    <t>李子文</t>
  </si>
  <si>
    <t>110102106269679</t>
  </si>
  <si>
    <t>丁乐山</t>
  </si>
  <si>
    <t>110102104781370</t>
  </si>
  <si>
    <t>任益暄</t>
  </si>
  <si>
    <t>110108107061175</t>
  </si>
  <si>
    <t>鲁莉芬</t>
  </si>
  <si>
    <t>110102103240064</t>
  </si>
  <si>
    <t>吴欣然</t>
  </si>
  <si>
    <t>110102104193878</t>
  </si>
  <si>
    <t>张涛</t>
  </si>
  <si>
    <t>110102104520098</t>
  </si>
  <si>
    <t>110102105525899</t>
  </si>
  <si>
    <t>屈文祯</t>
  </si>
  <si>
    <t>110102101173821</t>
  </si>
  <si>
    <t>龙思雨</t>
  </si>
  <si>
    <t>110102103775462</t>
  </si>
  <si>
    <t>刘玉玲</t>
  </si>
  <si>
    <t>110102104520064</t>
  </si>
  <si>
    <t>刘秀凤</t>
  </si>
  <si>
    <t>110102106431064</t>
  </si>
  <si>
    <t>黄迪</t>
  </si>
  <si>
    <t>110102107078037</t>
  </si>
  <si>
    <t>王嘉宁</t>
  </si>
  <si>
    <t>110102106874520</t>
  </si>
  <si>
    <t>李桂兰</t>
  </si>
  <si>
    <t>110102102693719</t>
  </si>
  <si>
    <t>谷焱烽</t>
  </si>
  <si>
    <t>110114100005094</t>
  </si>
  <si>
    <t>刘佳</t>
  </si>
  <si>
    <t>110102100880196</t>
  </si>
  <si>
    <t>马文霞</t>
  </si>
  <si>
    <t>110102104063529</t>
  </si>
  <si>
    <t>唐纳德</t>
  </si>
  <si>
    <t>110102103786588</t>
  </si>
  <si>
    <t>李建国</t>
  </si>
  <si>
    <t>110102103616369</t>
  </si>
  <si>
    <t>韩鹏达</t>
  </si>
  <si>
    <t>110102002001257</t>
  </si>
  <si>
    <t>魏子妍</t>
  </si>
  <si>
    <t>110102105150498</t>
  </si>
  <si>
    <t>戎树勋</t>
  </si>
  <si>
    <t>110102103617382</t>
  </si>
  <si>
    <t>龙江</t>
  </si>
  <si>
    <t>110102104063481</t>
  </si>
  <si>
    <t>刘延华</t>
  </si>
  <si>
    <t>110102101809979</t>
  </si>
  <si>
    <t>肖淑华</t>
  </si>
  <si>
    <t>110102103629145</t>
  </si>
  <si>
    <t>付连会</t>
  </si>
  <si>
    <t>110115101777583</t>
  </si>
  <si>
    <t>周宝林</t>
  </si>
  <si>
    <t>110102103629142</t>
  </si>
  <si>
    <t>徐志安</t>
  </si>
  <si>
    <t>110102103629433</t>
  </si>
  <si>
    <t>张潇萌</t>
  </si>
  <si>
    <t>110102101003797</t>
  </si>
  <si>
    <t>王竞泽</t>
  </si>
  <si>
    <t>110102106207987</t>
  </si>
  <si>
    <t>张惠娣</t>
  </si>
  <si>
    <t>110102103617379</t>
  </si>
  <si>
    <t>丁名世</t>
  </si>
  <si>
    <t>110102103629133</t>
  </si>
  <si>
    <t>吴冬霞</t>
  </si>
  <si>
    <t>110102103616361</t>
  </si>
  <si>
    <t>张平娟</t>
  </si>
  <si>
    <t>110102104445118</t>
  </si>
  <si>
    <t>仇玉春</t>
  </si>
  <si>
    <t>110102103989503</t>
  </si>
  <si>
    <t>韩春迎</t>
  </si>
  <si>
    <t>110102103580769</t>
  </si>
  <si>
    <t>陈小兰</t>
  </si>
  <si>
    <t>110102103988098</t>
  </si>
  <si>
    <t>薛延梅</t>
  </si>
  <si>
    <t>110102103629138</t>
  </si>
  <si>
    <t>吴淑桂</t>
  </si>
  <si>
    <t>110102103629436</t>
  </si>
  <si>
    <t>陈淑敏</t>
  </si>
  <si>
    <t>110102103617369</t>
  </si>
  <si>
    <t>杨凤婷</t>
  </si>
  <si>
    <t>110102102017121</t>
  </si>
  <si>
    <t>胡奕霖</t>
  </si>
  <si>
    <t>110102104821911</t>
  </si>
  <si>
    <t>王武军</t>
  </si>
  <si>
    <t>110106101015627</t>
  </si>
  <si>
    <t>张凤沾</t>
  </si>
  <si>
    <t>110102103617386</t>
  </si>
  <si>
    <t>仇秀芬</t>
  </si>
  <si>
    <t>110102103580740</t>
  </si>
  <si>
    <t>满荣娥</t>
  </si>
  <si>
    <t>110102103629071</t>
  </si>
  <si>
    <t>王汉杰</t>
  </si>
  <si>
    <t>110102103581285</t>
  </si>
  <si>
    <t>宁宝莲</t>
  </si>
  <si>
    <t>110102101862117</t>
  </si>
  <si>
    <t>皮继雯</t>
  </si>
  <si>
    <t>110108106672490</t>
  </si>
  <si>
    <t>齐妘如荞</t>
  </si>
  <si>
    <t>110105103764559</t>
  </si>
  <si>
    <t>蒋震林</t>
  </si>
  <si>
    <t>110102104194548</t>
  </si>
  <si>
    <t>贾振明</t>
  </si>
  <si>
    <t>110102105564348</t>
  </si>
  <si>
    <t>王柏瑞</t>
  </si>
  <si>
    <t>110102104038358</t>
  </si>
  <si>
    <t>张淑琴</t>
  </si>
  <si>
    <t>110108102267932</t>
  </si>
  <si>
    <t>彭思涵</t>
  </si>
  <si>
    <t>110102105288166</t>
  </si>
  <si>
    <t>葛秀英</t>
  </si>
  <si>
    <t>110102103273200</t>
  </si>
  <si>
    <t>张安安</t>
  </si>
  <si>
    <t>110102105113250</t>
  </si>
  <si>
    <t>方培</t>
  </si>
  <si>
    <t>110106106981224</t>
  </si>
  <si>
    <t>瓮晶</t>
  </si>
  <si>
    <t>110106106981215</t>
  </si>
  <si>
    <t>张婧</t>
  </si>
  <si>
    <t>110102104884705</t>
  </si>
  <si>
    <t>110102106969923</t>
  </si>
  <si>
    <t>刘健霆</t>
  </si>
  <si>
    <t>110115104227096</t>
  </si>
  <si>
    <t>周有芒</t>
  </si>
  <si>
    <t>110102105195284</t>
  </si>
  <si>
    <t>赵玉霞</t>
  </si>
  <si>
    <t>110102101615008</t>
  </si>
  <si>
    <t>周燕华</t>
  </si>
  <si>
    <t>110102105092591</t>
  </si>
  <si>
    <t>李金梅</t>
  </si>
  <si>
    <t>110102105471467</t>
  </si>
  <si>
    <t>林志惠</t>
  </si>
  <si>
    <t>110102105477234</t>
  </si>
  <si>
    <t>杨珺皓</t>
  </si>
  <si>
    <t>110102105549053</t>
  </si>
  <si>
    <t>李凤彩</t>
  </si>
  <si>
    <t>110102102672297</t>
  </si>
  <si>
    <t>吴素珍</t>
  </si>
  <si>
    <t>110102103061486</t>
  </si>
  <si>
    <t>王敏瑄</t>
  </si>
  <si>
    <t>110102103403557</t>
  </si>
  <si>
    <t>刘定平</t>
  </si>
  <si>
    <t>110102102672163</t>
  </si>
  <si>
    <t>闫东红</t>
  </si>
  <si>
    <t>110102103270887</t>
  </si>
  <si>
    <t>刘择邻</t>
  </si>
  <si>
    <t>110102102672216</t>
  </si>
  <si>
    <t>张翔凤</t>
  </si>
  <si>
    <t>110102101602279</t>
  </si>
  <si>
    <t>李博睿</t>
  </si>
  <si>
    <t>110102105666996</t>
  </si>
  <si>
    <t>张来权</t>
  </si>
  <si>
    <t>110105103761111</t>
  </si>
  <si>
    <t>张小改</t>
  </si>
  <si>
    <t>110102105471137</t>
  </si>
  <si>
    <t>张钢铁</t>
  </si>
  <si>
    <t>110102105513814</t>
  </si>
  <si>
    <t>李晓明</t>
  </si>
  <si>
    <t>110102105471233</t>
  </si>
  <si>
    <t>韩鸿燕</t>
  </si>
  <si>
    <t>110102105137851</t>
  </si>
  <si>
    <t>程子墨</t>
  </si>
  <si>
    <t>110102105085719</t>
  </si>
  <si>
    <t>张玉玲</t>
  </si>
  <si>
    <t>110102101255077</t>
  </si>
  <si>
    <t>王一辰</t>
  </si>
  <si>
    <t>110102105991825</t>
  </si>
  <si>
    <t>许玉芳</t>
  </si>
  <si>
    <t>110102104934944</t>
  </si>
  <si>
    <t>李秉璇</t>
  </si>
  <si>
    <t>110115105464375</t>
  </si>
  <si>
    <t>刘大晶</t>
  </si>
  <si>
    <t>110102101090538</t>
  </si>
  <si>
    <t>周熠</t>
  </si>
  <si>
    <t>110102106869172</t>
  </si>
  <si>
    <t>周旭</t>
  </si>
  <si>
    <t>110102100527523</t>
  </si>
  <si>
    <t>许庆贵</t>
  </si>
  <si>
    <t>110102105484241</t>
  </si>
  <si>
    <t>王素芬</t>
  </si>
  <si>
    <t>110102106159276</t>
  </si>
  <si>
    <t>张俊霞</t>
  </si>
  <si>
    <t>110102105482261</t>
  </si>
  <si>
    <t>110102105482363</t>
  </si>
  <si>
    <t>侯嘉桐</t>
  </si>
  <si>
    <t>110102106460256</t>
  </si>
  <si>
    <t>朱聪莉</t>
  </si>
  <si>
    <t>110102102558920</t>
  </si>
  <si>
    <t>卢艳艳</t>
  </si>
  <si>
    <t>110102104250028</t>
  </si>
  <si>
    <t>修凤</t>
  </si>
  <si>
    <t>110102103296917</t>
  </si>
  <si>
    <t>张岩松</t>
  </si>
  <si>
    <t>110102103601594</t>
  </si>
  <si>
    <t>胡天欣</t>
  </si>
  <si>
    <t>110102103987877</t>
  </si>
  <si>
    <t>李淑芬</t>
  </si>
  <si>
    <t>110102101134431</t>
  </si>
  <si>
    <t>何欣</t>
  </si>
  <si>
    <t>110102105471638</t>
  </si>
  <si>
    <t>周国平</t>
  </si>
  <si>
    <t>110102106070640</t>
  </si>
  <si>
    <t>杨光</t>
  </si>
  <si>
    <t>110102107173172</t>
  </si>
  <si>
    <t>李凌波</t>
  </si>
  <si>
    <t>110102107057173</t>
  </si>
  <si>
    <t>何诗琪</t>
  </si>
  <si>
    <t>110102105200956</t>
  </si>
  <si>
    <t>郭思琪</t>
  </si>
  <si>
    <t>110116105456908</t>
  </si>
  <si>
    <t>潘珍亮</t>
  </si>
  <si>
    <t>410400112609473</t>
  </si>
  <si>
    <t>陈泽琰</t>
  </si>
  <si>
    <t>110102106937570</t>
  </si>
  <si>
    <t>孔祥平</t>
  </si>
  <si>
    <t>110102101461478</t>
  </si>
  <si>
    <t>祁世忠</t>
  </si>
  <si>
    <t>110102105941341</t>
  </si>
  <si>
    <t>刘志敏</t>
  </si>
  <si>
    <t>110102100034436</t>
  </si>
  <si>
    <t>郭素华</t>
  </si>
  <si>
    <t>110102102240809</t>
  </si>
  <si>
    <t>孙申芳</t>
  </si>
  <si>
    <t>110102103143597</t>
  </si>
  <si>
    <t>和颖亮</t>
  </si>
  <si>
    <t>110102104460866</t>
  </si>
  <si>
    <t>唐永俊</t>
  </si>
  <si>
    <t>110102104167688</t>
  </si>
  <si>
    <t>黄学春</t>
  </si>
  <si>
    <t>110102101144511</t>
  </si>
  <si>
    <t>孔若涵</t>
  </si>
  <si>
    <t>110102105511109</t>
  </si>
  <si>
    <t>李晓梅</t>
  </si>
  <si>
    <t>110102103857075</t>
  </si>
  <si>
    <t>孙雅萍</t>
  </si>
  <si>
    <t>110102103143686</t>
  </si>
  <si>
    <t>刘效言</t>
  </si>
  <si>
    <t>110102106705814</t>
  </si>
  <si>
    <t>李军</t>
  </si>
  <si>
    <t>110102100045437</t>
  </si>
  <si>
    <t>李映婵</t>
  </si>
  <si>
    <t>110102105247357</t>
  </si>
  <si>
    <t>李致铨</t>
  </si>
  <si>
    <t>110102107364747</t>
  </si>
  <si>
    <t>崔宸郡</t>
  </si>
  <si>
    <t>110102104857944</t>
  </si>
  <si>
    <t>胡鑫晨</t>
  </si>
  <si>
    <t>110102107341824</t>
  </si>
  <si>
    <t>夏宪施</t>
  </si>
  <si>
    <t>110102102489129</t>
  </si>
  <si>
    <t>赵一洋</t>
  </si>
  <si>
    <t>110102105219112</t>
  </si>
  <si>
    <t>成晓丹</t>
  </si>
  <si>
    <t>110102103527884</t>
  </si>
  <si>
    <t>张之媛</t>
  </si>
  <si>
    <t>110108103480463</t>
  </si>
  <si>
    <t>祖凤艳</t>
  </si>
  <si>
    <t>110102104211886</t>
  </si>
  <si>
    <t>范小莉</t>
  </si>
  <si>
    <t>110102103361776</t>
  </si>
  <si>
    <t>焦浩</t>
  </si>
  <si>
    <t>110101104274933</t>
  </si>
  <si>
    <t>110102106222234</t>
  </si>
  <si>
    <t>杨丽新</t>
  </si>
  <si>
    <t>110101101970396</t>
  </si>
  <si>
    <t>李玥潼</t>
  </si>
  <si>
    <t>110102105225154</t>
  </si>
  <si>
    <t>110101101799316</t>
  </si>
  <si>
    <t>闫嘉则</t>
  </si>
  <si>
    <t>110107107008925</t>
  </si>
  <si>
    <t>卢一铭</t>
  </si>
  <si>
    <t>110102106774419</t>
  </si>
  <si>
    <t>罗启深</t>
  </si>
  <si>
    <t>110102106663790</t>
  </si>
  <si>
    <t>刘新民</t>
  </si>
  <si>
    <t>110102101412006</t>
  </si>
  <si>
    <t>鲁红星</t>
  </si>
  <si>
    <t>110102103320958</t>
  </si>
  <si>
    <t>张启云</t>
  </si>
  <si>
    <t>110102102187565</t>
  </si>
  <si>
    <t>肖春素</t>
  </si>
  <si>
    <t>110102103024245</t>
  </si>
  <si>
    <t>王蕴青</t>
  </si>
  <si>
    <t>110102101598659</t>
  </si>
  <si>
    <t>陈小雷</t>
  </si>
  <si>
    <t>110102104182186</t>
  </si>
  <si>
    <t>李健</t>
  </si>
  <si>
    <t>110102103024415</t>
  </si>
  <si>
    <t>王沛秋</t>
  </si>
  <si>
    <t>110102101265209</t>
  </si>
  <si>
    <t>吕欣桐</t>
  </si>
  <si>
    <t>110102105431842</t>
  </si>
  <si>
    <t>李国英</t>
  </si>
  <si>
    <t>110102103268733</t>
  </si>
  <si>
    <t>庞连生</t>
  </si>
  <si>
    <t>110102106392783</t>
  </si>
  <si>
    <t>曹玉敏</t>
  </si>
  <si>
    <t>110102104887150</t>
  </si>
  <si>
    <t>宋慧英</t>
  </si>
  <si>
    <t>110102100036406</t>
  </si>
  <si>
    <t>孟熙宸</t>
  </si>
  <si>
    <t>110102106300712</t>
  </si>
  <si>
    <t>张斯郁</t>
  </si>
  <si>
    <t>110102104807497</t>
  </si>
  <si>
    <t>赵贵忠</t>
  </si>
  <si>
    <t>110102103808556</t>
  </si>
  <si>
    <t>何秉承</t>
  </si>
  <si>
    <t>110102104322844</t>
  </si>
  <si>
    <t>110114102522868</t>
  </si>
  <si>
    <t>蔡心然</t>
  </si>
  <si>
    <t>110102105525629</t>
  </si>
  <si>
    <t>杨涵宇</t>
  </si>
  <si>
    <t>110102104774420</t>
  </si>
  <si>
    <t>程欣平</t>
  </si>
  <si>
    <t>110102105434571</t>
  </si>
  <si>
    <t>张庭恺</t>
  </si>
  <si>
    <t>110102106279792</t>
  </si>
  <si>
    <t>徐素芳</t>
  </si>
  <si>
    <t>110102101848410</t>
  </si>
  <si>
    <t>章彦博</t>
  </si>
  <si>
    <t>110102106919898</t>
  </si>
  <si>
    <t>贾兰英</t>
  </si>
  <si>
    <t>110102101237446</t>
  </si>
  <si>
    <t>齐子修</t>
  </si>
  <si>
    <t>110102100821450</t>
  </si>
  <si>
    <t>王顺岺</t>
  </si>
  <si>
    <t>110102104062319</t>
  </si>
  <si>
    <t>白宇桐</t>
  </si>
  <si>
    <t>110102104951112</t>
  </si>
  <si>
    <t>李心月</t>
  </si>
  <si>
    <t>110102103818876</t>
  </si>
  <si>
    <t>李勇伯</t>
  </si>
  <si>
    <t>110102105155804</t>
  </si>
  <si>
    <t>高清阳</t>
  </si>
  <si>
    <t>110102103297202</t>
  </si>
  <si>
    <t>韦雨辰</t>
  </si>
  <si>
    <t>110102105114099</t>
  </si>
  <si>
    <t>邓一诺</t>
  </si>
  <si>
    <t>110102103313946</t>
  </si>
  <si>
    <t>赵金宇</t>
  </si>
  <si>
    <t>110102102511734</t>
  </si>
  <si>
    <t>王桤川</t>
  </si>
  <si>
    <t>110102106365033</t>
  </si>
  <si>
    <t>张晨仪</t>
  </si>
  <si>
    <t>110102100007037</t>
  </si>
  <si>
    <t>王也睿</t>
  </si>
  <si>
    <t>110102107563565</t>
  </si>
  <si>
    <t>郭艳玲</t>
  </si>
  <si>
    <t>110102104887071</t>
  </si>
  <si>
    <t>马桂芝</t>
  </si>
  <si>
    <t>110102104886973</t>
  </si>
  <si>
    <t>沈忆辉</t>
  </si>
  <si>
    <t>110102105917597</t>
  </si>
  <si>
    <t>马红蕾</t>
  </si>
  <si>
    <t>110102104968587</t>
  </si>
  <si>
    <t>杭松梅</t>
  </si>
  <si>
    <t>110102102022987</t>
  </si>
  <si>
    <t>刘泽萱</t>
  </si>
  <si>
    <t>110102106828132</t>
  </si>
  <si>
    <t>陈玉明</t>
  </si>
  <si>
    <t>110102105471102</t>
  </si>
  <si>
    <t>高庆民</t>
  </si>
  <si>
    <t>110108101443402</t>
  </si>
  <si>
    <t>张宇墨</t>
  </si>
  <si>
    <t>110102107277061</t>
  </si>
  <si>
    <t>吴俊逸</t>
  </si>
  <si>
    <t>110102107086476</t>
  </si>
  <si>
    <t>欧阳颖姝</t>
  </si>
  <si>
    <t>110108106284799</t>
  </si>
  <si>
    <t>郭沐萱</t>
  </si>
  <si>
    <t>110102107348538</t>
  </si>
  <si>
    <t>尹桂英</t>
  </si>
  <si>
    <t>110102104887094</t>
  </si>
  <si>
    <t>郭沐梓</t>
  </si>
  <si>
    <t>110102106997520</t>
  </si>
  <si>
    <t>110102103026489</t>
  </si>
  <si>
    <t>李志敏</t>
  </si>
  <si>
    <t>110102103026476</t>
  </si>
  <si>
    <t>唐慧荣</t>
  </si>
  <si>
    <t>110102102699174</t>
  </si>
  <si>
    <t>侯玉贤</t>
  </si>
  <si>
    <t>110102102104247</t>
  </si>
  <si>
    <t>葛焰</t>
  </si>
  <si>
    <t>110102102339375</t>
  </si>
  <si>
    <t>刘泠暄</t>
  </si>
  <si>
    <t>110102104428751</t>
  </si>
  <si>
    <t>富文楫</t>
  </si>
  <si>
    <t>110102103258841</t>
  </si>
  <si>
    <t>张秀琴</t>
  </si>
  <si>
    <t>110102103026473</t>
  </si>
  <si>
    <t>丁典</t>
  </si>
  <si>
    <t>110102100837655</t>
  </si>
  <si>
    <t>110102106857698</t>
  </si>
  <si>
    <t>温京利</t>
  </si>
  <si>
    <t>110102103612630</t>
  </si>
  <si>
    <t>高俊英</t>
  </si>
  <si>
    <t>110102101069435</t>
  </si>
  <si>
    <t>王玉芝</t>
  </si>
  <si>
    <t>110102101736213</t>
  </si>
  <si>
    <t>魏秋山</t>
  </si>
  <si>
    <t>110102101610793</t>
  </si>
  <si>
    <t>姚德荣</t>
  </si>
  <si>
    <t>110102101241507</t>
  </si>
  <si>
    <t>高淑兰</t>
  </si>
  <si>
    <t>110102102163724</t>
  </si>
  <si>
    <t>陈学森</t>
  </si>
  <si>
    <t>110102103023212</t>
  </si>
  <si>
    <t>田桂英</t>
  </si>
  <si>
    <t>110102106538210</t>
  </si>
  <si>
    <t>韩凤英</t>
  </si>
  <si>
    <t>110107102698237</t>
  </si>
  <si>
    <t>胡郡宁</t>
  </si>
  <si>
    <t>110102106681261</t>
  </si>
  <si>
    <t>王永红</t>
  </si>
  <si>
    <t>110102101896182</t>
  </si>
  <si>
    <t>于淑敏</t>
  </si>
  <si>
    <t>110106102157860</t>
  </si>
  <si>
    <t>成赫棋</t>
  </si>
  <si>
    <t>110101106523784</t>
  </si>
  <si>
    <t>任淑琴</t>
  </si>
  <si>
    <t>110102101477432</t>
  </si>
  <si>
    <t>王金忠</t>
  </si>
  <si>
    <t>110102103350565</t>
  </si>
  <si>
    <t>李胜利</t>
  </si>
  <si>
    <t>110102103738425</t>
  </si>
  <si>
    <t>刘凤英</t>
  </si>
  <si>
    <t>110102101148227</t>
  </si>
  <si>
    <t>王芑翔</t>
  </si>
  <si>
    <t>110102106409717</t>
  </si>
  <si>
    <t>王芑翰</t>
  </si>
  <si>
    <t>110102106409718</t>
  </si>
  <si>
    <t>马子晨</t>
  </si>
  <si>
    <t>110102104250024</t>
  </si>
  <si>
    <t>包杨月恒</t>
  </si>
  <si>
    <t>110102104245999</t>
  </si>
  <si>
    <t>石羽田</t>
  </si>
  <si>
    <t>110102103873191</t>
  </si>
  <si>
    <t>苑阳</t>
  </si>
  <si>
    <t>110102104249997</t>
  </si>
  <si>
    <t>张益谦</t>
  </si>
  <si>
    <t>110102104727138</t>
  </si>
  <si>
    <t>刘彦灵</t>
  </si>
  <si>
    <t>110118105031209</t>
  </si>
  <si>
    <t>李小红</t>
  </si>
  <si>
    <t>110101103336092</t>
  </si>
  <si>
    <t>郭屹</t>
  </si>
  <si>
    <t>110111101275850</t>
  </si>
  <si>
    <t>庞济坤</t>
  </si>
  <si>
    <t>110102103030912</t>
  </si>
  <si>
    <t>傅家炜</t>
  </si>
  <si>
    <t>110102105012011</t>
  </si>
  <si>
    <t>杨紫珺</t>
  </si>
  <si>
    <t>110102105228887</t>
  </si>
  <si>
    <t>陈志勇</t>
  </si>
  <si>
    <t>110102103031329</t>
  </si>
  <si>
    <t>张秀荣</t>
  </si>
  <si>
    <t>110102103027845</t>
  </si>
  <si>
    <t>110102103767114</t>
  </si>
  <si>
    <t>曾彩莲</t>
  </si>
  <si>
    <t>110102104808147</t>
  </si>
  <si>
    <t>宋子茉</t>
  </si>
  <si>
    <t>110102106603325</t>
  </si>
  <si>
    <t>黄心颜</t>
  </si>
  <si>
    <t>110102106930224</t>
  </si>
  <si>
    <t>李奕斐</t>
  </si>
  <si>
    <t>110102105274999</t>
  </si>
  <si>
    <t>孙雪</t>
  </si>
  <si>
    <t>110102103026298</t>
  </si>
  <si>
    <t>尚翼帆</t>
  </si>
  <si>
    <t>110102104118574</t>
  </si>
  <si>
    <t>郑雅文</t>
  </si>
  <si>
    <t>110106105949305</t>
  </si>
  <si>
    <t>张晏禾</t>
  </si>
  <si>
    <t>110102106149946</t>
  </si>
  <si>
    <t>赵伊凡</t>
  </si>
  <si>
    <t>110102106428208</t>
  </si>
  <si>
    <t>张君笛</t>
  </si>
  <si>
    <t>110102100837401</t>
  </si>
  <si>
    <t>郑平</t>
  </si>
  <si>
    <t>110102104211604</t>
  </si>
  <si>
    <t>王玮</t>
  </si>
  <si>
    <t>110102107164066</t>
  </si>
  <si>
    <t>赵梓硕</t>
  </si>
  <si>
    <t>110111100864498</t>
  </si>
  <si>
    <t>徐清丽</t>
  </si>
  <si>
    <t>110102103271229</t>
  </si>
  <si>
    <t>丁怡婷</t>
  </si>
  <si>
    <t>110106100796956</t>
  </si>
  <si>
    <t>陈安来</t>
  </si>
  <si>
    <t>110105103409968</t>
  </si>
  <si>
    <t>刘秀娥</t>
  </si>
  <si>
    <t>110102102337785</t>
  </si>
  <si>
    <t>王晶</t>
  </si>
  <si>
    <t>110102103601231</t>
  </si>
  <si>
    <t>薛延辉</t>
  </si>
  <si>
    <t>152500102271621</t>
  </si>
  <si>
    <t>苗德荣</t>
  </si>
  <si>
    <t>110102103737285</t>
  </si>
  <si>
    <t>李桂香</t>
  </si>
  <si>
    <t>110102103027840</t>
  </si>
  <si>
    <t>王秀玲</t>
  </si>
  <si>
    <t>110102103350603</t>
  </si>
  <si>
    <t>张淑芬</t>
  </si>
  <si>
    <t>110102103028447</t>
  </si>
  <si>
    <t>王蒙莎</t>
  </si>
  <si>
    <t>110102106658351</t>
  </si>
  <si>
    <t>于朗杰</t>
  </si>
  <si>
    <t>110102104704262</t>
  </si>
  <si>
    <t>康帆</t>
  </si>
  <si>
    <t>110106103426861</t>
  </si>
  <si>
    <t>黄玥</t>
  </si>
  <si>
    <t>110102104775553</t>
  </si>
  <si>
    <t>侯思源</t>
  </si>
  <si>
    <t>110102105633052</t>
  </si>
  <si>
    <t>110102104193805</t>
  </si>
  <si>
    <t>李奕瑶</t>
  </si>
  <si>
    <t>110102106903028</t>
  </si>
  <si>
    <t>薛紫彬</t>
  </si>
  <si>
    <t>110108106435105</t>
  </si>
  <si>
    <t>刘泽厚</t>
  </si>
  <si>
    <t>110107104882514</t>
  </si>
  <si>
    <t>110102105137560</t>
  </si>
  <si>
    <t>武占伟</t>
  </si>
  <si>
    <t>110102107611490</t>
  </si>
  <si>
    <t>刘宝民</t>
  </si>
  <si>
    <t>110102104287805</t>
  </si>
  <si>
    <t>侯皓天</t>
  </si>
  <si>
    <t>110106105549046</t>
  </si>
  <si>
    <t>袁东霂</t>
  </si>
  <si>
    <t>110108105885713</t>
  </si>
  <si>
    <t>沈子涵</t>
  </si>
  <si>
    <t>110102107032656</t>
  </si>
  <si>
    <t>胡晓彬</t>
  </si>
  <si>
    <t>110102103582115</t>
  </si>
  <si>
    <t>刘辰宇</t>
  </si>
  <si>
    <t>110102104174823</t>
  </si>
  <si>
    <t>马烁</t>
  </si>
  <si>
    <t>110102103366730</t>
  </si>
  <si>
    <t>温馨</t>
  </si>
  <si>
    <t>110102104204337</t>
  </si>
  <si>
    <t>谭精忠</t>
  </si>
  <si>
    <t>640300100950107</t>
  </si>
  <si>
    <t>池睿妍</t>
  </si>
  <si>
    <t>110111103411510</t>
  </si>
  <si>
    <t>刘敬</t>
  </si>
  <si>
    <t>110113106101228</t>
  </si>
  <si>
    <t>王韵迪</t>
  </si>
  <si>
    <t>110102106150751</t>
  </si>
  <si>
    <t>张钰宸</t>
  </si>
  <si>
    <t>110102107347136</t>
  </si>
  <si>
    <t>王雨茁</t>
  </si>
  <si>
    <t>310110103375346</t>
  </si>
  <si>
    <t>葛格</t>
  </si>
  <si>
    <t>110102104649001</t>
  </si>
  <si>
    <t>杜京伦</t>
  </si>
  <si>
    <t>110102104958994</t>
  </si>
  <si>
    <t>秦桂英</t>
  </si>
  <si>
    <t>110102101562524</t>
  </si>
  <si>
    <t>孙禹涔</t>
  </si>
  <si>
    <t>110102107437775</t>
  </si>
  <si>
    <t>刘桂珍</t>
  </si>
  <si>
    <t>110102101856093</t>
  </si>
  <si>
    <t>李玉荣</t>
  </si>
  <si>
    <t>110102101945715</t>
  </si>
  <si>
    <t>蒋淑英</t>
  </si>
  <si>
    <t>110102101588888</t>
  </si>
  <si>
    <t>学梓言</t>
  </si>
  <si>
    <t>110102107288070</t>
  </si>
  <si>
    <t>马丽霞</t>
  </si>
  <si>
    <t>110102102230533</t>
  </si>
  <si>
    <t>曹彧彬</t>
  </si>
  <si>
    <t>110102107093193</t>
  </si>
  <si>
    <t>郭明涛</t>
  </si>
  <si>
    <t>110102106879349</t>
  </si>
  <si>
    <t>110115103693266</t>
  </si>
  <si>
    <t>范伟</t>
  </si>
  <si>
    <t>110102104904646</t>
  </si>
  <si>
    <t>110102102214168</t>
  </si>
  <si>
    <t>刘俊晖</t>
  </si>
  <si>
    <t>110102104801120</t>
  </si>
  <si>
    <t>柯润琦</t>
  </si>
  <si>
    <t>110102105655542</t>
  </si>
  <si>
    <t>孙英田</t>
  </si>
  <si>
    <t>110102104582734</t>
  </si>
  <si>
    <t>程钢</t>
  </si>
  <si>
    <t>110102105468862</t>
  </si>
  <si>
    <t>吴盘兴</t>
  </si>
  <si>
    <t>110102104694458</t>
  </si>
  <si>
    <t>汪奕辰</t>
  </si>
  <si>
    <t>110102103965862</t>
  </si>
  <si>
    <t>孟丽</t>
  </si>
  <si>
    <t>110102104694598</t>
  </si>
  <si>
    <t>于淼</t>
  </si>
  <si>
    <t>110102102520644</t>
  </si>
  <si>
    <t>王玉</t>
  </si>
  <si>
    <t>110102105905889</t>
  </si>
  <si>
    <t>王云熙</t>
  </si>
  <si>
    <t>110102107212350</t>
  </si>
  <si>
    <t>陈丽莹</t>
  </si>
  <si>
    <t>110102104216605</t>
  </si>
  <si>
    <t>高嫒</t>
  </si>
  <si>
    <t>110102103306097</t>
  </si>
  <si>
    <t>贾红</t>
  </si>
  <si>
    <t>110102105990193</t>
  </si>
  <si>
    <t>张立杰</t>
  </si>
  <si>
    <t>110102107661873</t>
  </si>
  <si>
    <t>闫艳平</t>
  </si>
  <si>
    <t>110102102551751</t>
  </si>
  <si>
    <t>王宝菁</t>
  </si>
  <si>
    <t>110102104994055</t>
  </si>
  <si>
    <t>黄鑫</t>
  </si>
  <si>
    <t>110102103525508</t>
  </si>
  <si>
    <t>焦中跃</t>
  </si>
  <si>
    <t>110102105909211</t>
  </si>
  <si>
    <t>冯婧</t>
  </si>
  <si>
    <t>110102105654291</t>
  </si>
  <si>
    <t>田德玲</t>
  </si>
  <si>
    <t>110102105429235</t>
  </si>
  <si>
    <t>110102103525483</t>
  </si>
  <si>
    <t>王超</t>
  </si>
  <si>
    <t>110102105967738</t>
  </si>
  <si>
    <t>于丽丽</t>
  </si>
  <si>
    <t>110102105967722</t>
  </si>
  <si>
    <t>朱玉英</t>
  </si>
  <si>
    <t>110102105968736</t>
  </si>
  <si>
    <t>白素华</t>
  </si>
  <si>
    <t>110102105967831</t>
  </si>
  <si>
    <t>邓凤英</t>
  </si>
  <si>
    <t>110102105137518</t>
  </si>
  <si>
    <t>王梓豪</t>
  </si>
  <si>
    <t>110102103782294</t>
  </si>
  <si>
    <t>马连生</t>
  </si>
  <si>
    <t>110102105909016</t>
  </si>
  <si>
    <t>王轩</t>
  </si>
  <si>
    <t>110102104814324</t>
  </si>
  <si>
    <t>陈淑文</t>
  </si>
  <si>
    <t>110102105908420</t>
  </si>
  <si>
    <t>申建平</t>
  </si>
  <si>
    <t>110102105912889</t>
  </si>
  <si>
    <t>梁玉琴</t>
  </si>
  <si>
    <t>110102105907356</t>
  </si>
  <si>
    <t>惠雯</t>
  </si>
  <si>
    <t>110101103604912</t>
  </si>
  <si>
    <t>崔玉山</t>
  </si>
  <si>
    <t>110102105520755</t>
  </si>
  <si>
    <t>王梓潞</t>
  </si>
  <si>
    <t>110102106493627</t>
  </si>
  <si>
    <t>张毅</t>
  </si>
  <si>
    <t>110102100006274</t>
  </si>
  <si>
    <t>张苧元</t>
  </si>
  <si>
    <t>110102100930835</t>
  </si>
  <si>
    <t>段素敏</t>
  </si>
  <si>
    <t>110102101995530</t>
  </si>
  <si>
    <t>李军红</t>
  </si>
  <si>
    <t>110102106304396</t>
  </si>
  <si>
    <t>陈月</t>
  </si>
  <si>
    <t>110102105598583</t>
  </si>
  <si>
    <t>苏惠玲</t>
  </si>
  <si>
    <t>110102103904068</t>
  </si>
  <si>
    <t>周景玉</t>
  </si>
  <si>
    <t>110102103903931</t>
  </si>
  <si>
    <t>王安秀</t>
  </si>
  <si>
    <t>110102104058758</t>
  </si>
  <si>
    <t>张玉萍</t>
  </si>
  <si>
    <t>110102104194169</t>
  </si>
  <si>
    <t>陆建伍</t>
  </si>
  <si>
    <t>110102103904039</t>
  </si>
  <si>
    <t>张瑞芬</t>
  </si>
  <si>
    <t>110102103904089</t>
  </si>
  <si>
    <t>关菲</t>
  </si>
  <si>
    <t>110102104621120</t>
  </si>
  <si>
    <t>张振东</t>
  </si>
  <si>
    <t>110102104220706</t>
  </si>
  <si>
    <t>王诺佳</t>
  </si>
  <si>
    <t>110102102674796</t>
  </si>
  <si>
    <t>党钰妍</t>
  </si>
  <si>
    <t>110102104205581</t>
  </si>
  <si>
    <t>姚琳</t>
  </si>
  <si>
    <t>110102107083597</t>
  </si>
  <si>
    <t>高博研</t>
  </si>
  <si>
    <t>110102107083605</t>
  </si>
  <si>
    <t>赵馨盈</t>
  </si>
  <si>
    <t>110102106660388</t>
  </si>
  <si>
    <t>邢维珠</t>
  </si>
  <si>
    <t>110102107079466</t>
  </si>
  <si>
    <t>黄建营</t>
  </si>
  <si>
    <t>110102107079477</t>
  </si>
  <si>
    <t>白也歌</t>
  </si>
  <si>
    <t>110102104201300</t>
  </si>
  <si>
    <t>李玉萍</t>
  </si>
  <si>
    <t>110102105966945</t>
  </si>
  <si>
    <t>李雅丽</t>
  </si>
  <si>
    <t>110102105966968</t>
  </si>
  <si>
    <t>文加举</t>
  </si>
  <si>
    <t>110102105966989</t>
  </si>
  <si>
    <t>110102105967401</t>
  </si>
  <si>
    <t>110102102485398</t>
  </si>
  <si>
    <t>郭亚琴</t>
  </si>
  <si>
    <t>110102104195016</t>
  </si>
  <si>
    <t>周娜</t>
  </si>
  <si>
    <t>110102103641258</t>
  </si>
  <si>
    <t>刘滢瑞</t>
  </si>
  <si>
    <t>110102104732884</t>
  </si>
  <si>
    <t>康文兰</t>
  </si>
  <si>
    <t>110102101109674</t>
  </si>
  <si>
    <t>门灵芝</t>
  </si>
  <si>
    <t>110102102040371</t>
  </si>
  <si>
    <t>梁思齐</t>
  </si>
  <si>
    <t>110102103721691</t>
  </si>
  <si>
    <t>袁小花</t>
  </si>
  <si>
    <t>110102102013600</t>
  </si>
  <si>
    <t>孟露</t>
  </si>
  <si>
    <t>110102104221524</t>
  </si>
  <si>
    <t>宁宁</t>
  </si>
  <si>
    <t>110102102997965</t>
  </si>
  <si>
    <t>110102103054652</t>
  </si>
  <si>
    <t>马驰宇</t>
  </si>
  <si>
    <t>110102103116045</t>
  </si>
  <si>
    <t>陈琬悠</t>
  </si>
  <si>
    <t>110102106524013</t>
  </si>
  <si>
    <t>王爱渌</t>
  </si>
  <si>
    <t>110102100019624</t>
  </si>
  <si>
    <t>丁爱军</t>
  </si>
  <si>
    <t>110102101007335</t>
  </si>
  <si>
    <t>杨同武</t>
  </si>
  <si>
    <t>110102101662362</t>
  </si>
  <si>
    <t>梁歆雅</t>
  </si>
  <si>
    <t>110102103570744</t>
  </si>
  <si>
    <t>吕雅文</t>
  </si>
  <si>
    <t>110102105137790</t>
  </si>
  <si>
    <t>谢佳滢</t>
  </si>
  <si>
    <t>110102105537663</t>
  </si>
  <si>
    <t>李瑞祥</t>
  </si>
  <si>
    <t>110102102552655</t>
  </si>
  <si>
    <t>花秀芳</t>
  </si>
  <si>
    <t>110102104872053</t>
  </si>
  <si>
    <t>王桂琴</t>
  </si>
  <si>
    <t>110102104872016</t>
  </si>
  <si>
    <t>丁佩兰</t>
  </si>
  <si>
    <t>110102103638248</t>
  </si>
  <si>
    <t>白小菊</t>
  </si>
  <si>
    <t>110102105137958</t>
  </si>
  <si>
    <t>刘淑芬</t>
  </si>
  <si>
    <t>110102105137898</t>
  </si>
  <si>
    <t>刘玥希</t>
  </si>
  <si>
    <t>110102105536133</t>
  </si>
  <si>
    <t>范争</t>
  </si>
  <si>
    <t>110102102712582</t>
  </si>
  <si>
    <t>张婧宇</t>
  </si>
  <si>
    <t>110102104223745</t>
  </si>
  <si>
    <t>徐燕侠</t>
  </si>
  <si>
    <t>110102103945529</t>
  </si>
  <si>
    <t>张禹雄</t>
  </si>
  <si>
    <t>110102104964867</t>
  </si>
  <si>
    <t>王忆杰</t>
  </si>
  <si>
    <t>110105100992504</t>
  </si>
  <si>
    <t>刘景芬</t>
  </si>
  <si>
    <t>110106100654702</t>
  </si>
  <si>
    <t>110108103778703</t>
  </si>
  <si>
    <t>佟贵杰</t>
  </si>
  <si>
    <t>110102103945499</t>
  </si>
  <si>
    <t>朱平</t>
  </si>
  <si>
    <t>110102102713478</t>
  </si>
  <si>
    <t>叶红</t>
  </si>
  <si>
    <t>110108100504785</t>
  </si>
  <si>
    <t>李曦源</t>
  </si>
  <si>
    <t>110102106109405</t>
  </si>
  <si>
    <t>高梓铭</t>
  </si>
  <si>
    <t>110102106372009</t>
  </si>
  <si>
    <t>110102104322649</t>
  </si>
  <si>
    <t>杨素芝</t>
  </si>
  <si>
    <t>110102100008088</t>
  </si>
  <si>
    <t>田敏</t>
  </si>
  <si>
    <t>110102107727897</t>
  </si>
  <si>
    <t>王皓光</t>
  </si>
  <si>
    <t>110102100719183</t>
  </si>
  <si>
    <t>郭云凤</t>
  </si>
  <si>
    <t>110105100993402</t>
  </si>
  <si>
    <t>杜凤兰</t>
  </si>
  <si>
    <t>110102105451925</t>
  </si>
  <si>
    <t>李会生</t>
  </si>
  <si>
    <t>110102105434694</t>
  </si>
  <si>
    <t>邬祁</t>
  </si>
  <si>
    <t>110102106768720</t>
  </si>
  <si>
    <t>110102105003604</t>
  </si>
  <si>
    <t>霍银生</t>
  </si>
  <si>
    <t>110102105453585</t>
  </si>
  <si>
    <t>吴秋香</t>
  </si>
  <si>
    <t>110102105015563</t>
  </si>
  <si>
    <t>赵重莲</t>
  </si>
  <si>
    <t>110102102677492</t>
  </si>
  <si>
    <t>110102105195501</t>
  </si>
  <si>
    <t>霍岩</t>
  </si>
  <si>
    <t>110102105007922</t>
  </si>
  <si>
    <t>110102106028572</t>
  </si>
  <si>
    <t>董彬</t>
  </si>
  <si>
    <t>110102106028554</t>
  </si>
  <si>
    <t>翟换玲</t>
  </si>
  <si>
    <t>110102105008872</t>
  </si>
  <si>
    <t>蔡雪</t>
  </si>
  <si>
    <t>110102105003566</t>
  </si>
  <si>
    <t>徐仕宽</t>
  </si>
  <si>
    <t>110102104668516</t>
  </si>
  <si>
    <t>杨家篪</t>
  </si>
  <si>
    <t>110102106953938</t>
  </si>
  <si>
    <t>杨惟熹</t>
  </si>
  <si>
    <t>110102105436351</t>
  </si>
  <si>
    <t>梁馨雅</t>
  </si>
  <si>
    <t>110102106508961</t>
  </si>
  <si>
    <t>鲁田慕诗</t>
  </si>
  <si>
    <t>110102106049771</t>
  </si>
  <si>
    <t>关云</t>
  </si>
  <si>
    <t>110102104428730</t>
  </si>
  <si>
    <t>金家厚</t>
  </si>
  <si>
    <t>110102104428752</t>
  </si>
  <si>
    <t>唐常荣</t>
  </si>
  <si>
    <t>110102103015288</t>
  </si>
  <si>
    <t>赵文丽</t>
  </si>
  <si>
    <t>110102104430534</t>
  </si>
  <si>
    <t>刘秀芬</t>
  </si>
  <si>
    <t>110102103328455</t>
  </si>
  <si>
    <t>阮年粉</t>
  </si>
  <si>
    <t>110102104669672</t>
  </si>
  <si>
    <t>王若云</t>
  </si>
  <si>
    <t>110102106987128</t>
  </si>
  <si>
    <t>周慧刚</t>
  </si>
  <si>
    <t>110102103551529</t>
  </si>
  <si>
    <t>唐军</t>
  </si>
  <si>
    <t>110108102020883</t>
  </si>
  <si>
    <t>孙秀敬</t>
  </si>
  <si>
    <t>110102104428721</t>
  </si>
  <si>
    <t>程宏伟</t>
  </si>
  <si>
    <t>110102105468383</t>
  </si>
  <si>
    <t>陈思凡</t>
  </si>
  <si>
    <t>110105101025495</t>
  </si>
  <si>
    <t>任懋凤</t>
  </si>
  <si>
    <t>110102104669178</t>
  </si>
  <si>
    <t>周友萍</t>
  </si>
  <si>
    <t>110102105137821</t>
  </si>
  <si>
    <t>林松峰</t>
  </si>
  <si>
    <t>110102105468366</t>
  </si>
  <si>
    <t>阎玉琴</t>
  </si>
  <si>
    <t>110102103764965</t>
  </si>
  <si>
    <t>杨建军</t>
  </si>
  <si>
    <t>110102107648408</t>
  </si>
  <si>
    <t>张立华</t>
  </si>
  <si>
    <t>110102104262120</t>
  </si>
  <si>
    <t>鲍启璋</t>
  </si>
  <si>
    <t>110102105484073</t>
  </si>
  <si>
    <t>赵金龙</t>
  </si>
  <si>
    <t>110102105526365</t>
  </si>
  <si>
    <t>贾艳荣</t>
  </si>
  <si>
    <t>110102104873391</t>
  </si>
  <si>
    <t>李冰</t>
  </si>
  <si>
    <t>110102105526557</t>
  </si>
  <si>
    <t>王波</t>
  </si>
  <si>
    <t>110102104959223</t>
  </si>
  <si>
    <t>谭悦汐</t>
  </si>
  <si>
    <t>110102106428895</t>
  </si>
  <si>
    <t>严麓阳</t>
  </si>
  <si>
    <t>110102106070213</t>
  </si>
  <si>
    <t>110102104846575</t>
  </si>
  <si>
    <t>梁紫函</t>
  </si>
  <si>
    <t>110102106084965</t>
  </si>
  <si>
    <t>付勇</t>
  </si>
  <si>
    <t>110102101580822</t>
  </si>
  <si>
    <t>王兆硕</t>
  </si>
  <si>
    <t>110102106108578</t>
  </si>
  <si>
    <t>郭伊函</t>
  </si>
  <si>
    <t>110102107049625</t>
  </si>
  <si>
    <t>游启辰</t>
  </si>
  <si>
    <t>110102107288838</t>
  </si>
  <si>
    <t>郝心烨</t>
  </si>
  <si>
    <t>110102105535051</t>
  </si>
  <si>
    <t>方思睿</t>
  </si>
  <si>
    <t>110102107259730</t>
  </si>
  <si>
    <t>李明</t>
  </si>
  <si>
    <t>110102102676965</t>
  </si>
  <si>
    <t>张闵</t>
  </si>
  <si>
    <t>110102107027355</t>
  </si>
  <si>
    <t>何天旸</t>
  </si>
  <si>
    <t>110102104932551</t>
  </si>
  <si>
    <t>魏畅</t>
  </si>
  <si>
    <t>110102107049640</t>
  </si>
  <si>
    <t>张琬林</t>
  </si>
  <si>
    <t>110102104705638</t>
  </si>
  <si>
    <t>李毅轩</t>
  </si>
  <si>
    <t>110102106889832</t>
  </si>
  <si>
    <t>梁瑞霞</t>
  </si>
  <si>
    <t>110102102741857</t>
  </si>
  <si>
    <t>段繁</t>
  </si>
  <si>
    <t>110102105467722</t>
  </si>
  <si>
    <t>赵春节</t>
  </si>
  <si>
    <t>110102105426278</t>
  </si>
  <si>
    <t>王桂云</t>
  </si>
  <si>
    <t>110102101272353</t>
  </si>
  <si>
    <t>110102106747211</t>
  </si>
  <si>
    <t>骆昊堃</t>
  </si>
  <si>
    <t>110102107379883</t>
  </si>
  <si>
    <t>田涵钰</t>
  </si>
  <si>
    <t>110102105762201</t>
  </si>
  <si>
    <t>王侠红</t>
  </si>
  <si>
    <t>110102104825863</t>
  </si>
  <si>
    <t>侍霖琪</t>
  </si>
  <si>
    <t>110102104891749</t>
  </si>
  <si>
    <t>马纳希</t>
  </si>
  <si>
    <t>110102105133238</t>
  </si>
  <si>
    <t>杜崇光</t>
  </si>
  <si>
    <t>110102107205862</t>
  </si>
  <si>
    <t>张霞</t>
  </si>
  <si>
    <t>110102107195926</t>
  </si>
  <si>
    <t>鄂麒</t>
  </si>
  <si>
    <t>110102104456037</t>
  </si>
  <si>
    <t>梁玉茹</t>
  </si>
  <si>
    <t>110102102769491</t>
  </si>
  <si>
    <t>苏冬至</t>
  </si>
  <si>
    <t>110102107195978</t>
  </si>
  <si>
    <t>满志宇</t>
  </si>
  <si>
    <t>110102104741751</t>
  </si>
  <si>
    <t>秦红交</t>
  </si>
  <si>
    <t>321100112230091</t>
  </si>
  <si>
    <t>吴颖</t>
  </si>
  <si>
    <t>110102106326896</t>
  </si>
  <si>
    <t>孙霞</t>
  </si>
  <si>
    <t>110102107197211</t>
  </si>
  <si>
    <t>周焱</t>
  </si>
  <si>
    <t>110107103827824</t>
  </si>
  <si>
    <t>110102106691025</t>
  </si>
  <si>
    <t>孟宪志</t>
  </si>
  <si>
    <t>110102101660975</t>
  </si>
  <si>
    <t>陈宜欣</t>
  </si>
  <si>
    <t>110102105759054</t>
  </si>
  <si>
    <t>管志敏</t>
  </si>
  <si>
    <t>110102102768719</t>
  </si>
  <si>
    <t>戴学冬</t>
  </si>
  <si>
    <t>110102102770759</t>
  </si>
  <si>
    <t>谢向东</t>
  </si>
  <si>
    <t>110102102772010</t>
  </si>
  <si>
    <t>孟岭聪</t>
  </si>
  <si>
    <t>110102106710044</t>
  </si>
  <si>
    <t>马洛玲</t>
  </si>
  <si>
    <t>110102106710085</t>
  </si>
  <si>
    <t>代春莉</t>
  </si>
  <si>
    <t>110102106875743</t>
  </si>
  <si>
    <t>周旭凡</t>
  </si>
  <si>
    <t>110105101920579</t>
  </si>
  <si>
    <t>110102102388566</t>
  </si>
  <si>
    <t>崔净雅</t>
  </si>
  <si>
    <t>110102104117770</t>
  </si>
  <si>
    <t>马育英</t>
  </si>
  <si>
    <t>110102101857830</t>
  </si>
  <si>
    <t>宾玥然</t>
  </si>
  <si>
    <t>110102107199402</t>
  </si>
  <si>
    <t>张易可</t>
  </si>
  <si>
    <t>110102105657979</t>
  </si>
  <si>
    <t>张惠英</t>
  </si>
  <si>
    <t>110102103083997</t>
  </si>
  <si>
    <t>金斯文</t>
  </si>
  <si>
    <t>110102105767356</t>
  </si>
  <si>
    <t>李思萌</t>
  </si>
  <si>
    <t>110102105923825</t>
  </si>
  <si>
    <t>110102103068937</t>
  </si>
  <si>
    <t>路长熹</t>
  </si>
  <si>
    <t>110102103741387</t>
  </si>
  <si>
    <t>佟宝茹</t>
  </si>
  <si>
    <t>110102103081604</t>
  </si>
  <si>
    <t>刘锡纯</t>
  </si>
  <si>
    <t>110102103104346</t>
  </si>
  <si>
    <t>王秋云</t>
  </si>
  <si>
    <t>110102103119900</t>
  </si>
  <si>
    <t>刘淑芝</t>
  </si>
  <si>
    <t>110102103068883</t>
  </si>
  <si>
    <t>杨桂英</t>
  </si>
  <si>
    <t>110102103081512</t>
  </si>
  <si>
    <t>王振芳</t>
  </si>
  <si>
    <t>110102103119891</t>
  </si>
  <si>
    <t>马国清</t>
  </si>
  <si>
    <t>110102102056088</t>
  </si>
  <si>
    <t>张同萍</t>
  </si>
  <si>
    <t>110102103068903</t>
  </si>
  <si>
    <t>马丽</t>
  </si>
  <si>
    <t>110102103106718</t>
  </si>
  <si>
    <t>姜王予乐</t>
  </si>
  <si>
    <t>110102105274766</t>
  </si>
  <si>
    <t>张瑞锦</t>
  </si>
  <si>
    <t>110102106392979</t>
  </si>
  <si>
    <t>王梓桉</t>
  </si>
  <si>
    <t>110102106409517</t>
  </si>
  <si>
    <t>马桂珍</t>
  </si>
  <si>
    <t>110102101922759</t>
  </si>
  <si>
    <t>姜姗</t>
  </si>
  <si>
    <t>110106102016927</t>
  </si>
  <si>
    <t>闵燕</t>
  </si>
  <si>
    <t>110102106526024</t>
  </si>
  <si>
    <t>黄雅玲</t>
  </si>
  <si>
    <t>110102106718821</t>
  </si>
  <si>
    <t>马金玲</t>
  </si>
  <si>
    <t>110102106928943</t>
  </si>
  <si>
    <t>郝轶文</t>
  </si>
  <si>
    <t>110102106534748</t>
  </si>
  <si>
    <t>何雪萍</t>
  </si>
  <si>
    <t>110106101671127</t>
  </si>
  <si>
    <t>郭玉梅</t>
  </si>
  <si>
    <t>110102107317436</t>
  </si>
  <si>
    <t>杨慕涵</t>
  </si>
  <si>
    <t>110102105149251</t>
  </si>
  <si>
    <t>马赫男</t>
  </si>
  <si>
    <t>110102106418669</t>
  </si>
  <si>
    <t>李红华</t>
  </si>
  <si>
    <t>110102102299220</t>
  </si>
  <si>
    <t>谢培英</t>
  </si>
  <si>
    <t>110102104698848</t>
  </si>
  <si>
    <t>王永杰</t>
  </si>
  <si>
    <t>110102102556697</t>
  </si>
  <si>
    <t>张树从</t>
  </si>
  <si>
    <t>110102107218141</t>
  </si>
  <si>
    <t>姚鑫鑫</t>
  </si>
  <si>
    <t>130400102847790</t>
  </si>
  <si>
    <t>秦语新</t>
  </si>
  <si>
    <t>110102104200686</t>
  </si>
  <si>
    <t>李泓嘉</t>
  </si>
  <si>
    <t>110102107003581</t>
  </si>
  <si>
    <t>潘令莉</t>
  </si>
  <si>
    <t>110102106952894</t>
  </si>
  <si>
    <t>马振宁</t>
  </si>
  <si>
    <t>110102106982992</t>
  </si>
  <si>
    <t>杭苇</t>
  </si>
  <si>
    <t>110102102710880</t>
  </si>
  <si>
    <t>陈俊</t>
  </si>
  <si>
    <t>110102106954832</t>
  </si>
  <si>
    <t>110102102125770</t>
  </si>
  <si>
    <t>张丽霞</t>
  </si>
  <si>
    <t>110102106953441</t>
  </si>
  <si>
    <t>巩慧玲</t>
  </si>
  <si>
    <t>110102103122705</t>
  </si>
  <si>
    <t>韩秀英</t>
  </si>
  <si>
    <t>110102103883835</t>
  </si>
  <si>
    <t>康欣</t>
  </si>
  <si>
    <t>110102106952890</t>
  </si>
  <si>
    <t>周文琴</t>
  </si>
  <si>
    <t>110102102679093</t>
  </si>
  <si>
    <t>宋秀峰</t>
  </si>
  <si>
    <t>110102103507550</t>
  </si>
  <si>
    <t>李绍志</t>
  </si>
  <si>
    <t>110101102871128</t>
  </si>
  <si>
    <t>白崇荫</t>
  </si>
  <si>
    <t>110102105885074</t>
  </si>
  <si>
    <t>单振庭</t>
  </si>
  <si>
    <t>110102105884908</t>
  </si>
  <si>
    <t>霍建庆</t>
  </si>
  <si>
    <t>110102101094387</t>
  </si>
  <si>
    <t>李建德</t>
  </si>
  <si>
    <t>110102101744573</t>
  </si>
  <si>
    <t>王建芳</t>
  </si>
  <si>
    <t>110102102756585</t>
  </si>
  <si>
    <t>田晓竹</t>
  </si>
  <si>
    <t>110102101672666</t>
  </si>
  <si>
    <t>闫文娟</t>
  </si>
  <si>
    <t>110102102756578</t>
  </si>
  <si>
    <t>马承悦</t>
  </si>
  <si>
    <t>110102101111663</t>
  </si>
  <si>
    <t>马翠芝</t>
  </si>
  <si>
    <t>110102102363951</t>
  </si>
  <si>
    <t>刘鸿琪</t>
  </si>
  <si>
    <t>110102102693119</t>
  </si>
  <si>
    <t>李文庆</t>
  </si>
  <si>
    <t>110102102693142</t>
  </si>
  <si>
    <t>翟秀志</t>
  </si>
  <si>
    <t>110102106562387</t>
  </si>
  <si>
    <t>秦京红</t>
  </si>
  <si>
    <t>110102105548244</t>
  </si>
  <si>
    <t>祝玉梅</t>
  </si>
  <si>
    <t>110102105548251</t>
  </si>
  <si>
    <t>刘国强</t>
  </si>
  <si>
    <t>110102105548252</t>
  </si>
  <si>
    <t>闵燕霞</t>
  </si>
  <si>
    <t>110102105548262</t>
  </si>
  <si>
    <t>王俊雁</t>
  </si>
  <si>
    <t>110102105548266</t>
  </si>
  <si>
    <t>马立芝</t>
  </si>
  <si>
    <t>110102105548268</t>
  </si>
  <si>
    <t>王桂珍</t>
  </si>
  <si>
    <t>110102105548270</t>
  </si>
  <si>
    <t>马国香</t>
  </si>
  <si>
    <t>110102105548274</t>
  </si>
  <si>
    <t>万振华</t>
  </si>
  <si>
    <t>110102105548280</t>
  </si>
  <si>
    <t>于国玲</t>
  </si>
  <si>
    <t>110102105548290</t>
  </si>
  <si>
    <t>王荣</t>
  </si>
  <si>
    <t>110102106374265</t>
  </si>
  <si>
    <t>杨文亮</t>
  </si>
  <si>
    <t>110102106374453</t>
  </si>
  <si>
    <t>师秀兰</t>
  </si>
  <si>
    <t>110102106374457</t>
  </si>
  <si>
    <t>史秀兰</t>
  </si>
  <si>
    <t>110102106374463</t>
  </si>
  <si>
    <t>褚幼萍</t>
  </si>
  <si>
    <t>110102106374465</t>
  </si>
  <si>
    <t>王啟兰</t>
  </si>
  <si>
    <t>110102106374478</t>
  </si>
  <si>
    <t>郝淑兰</t>
  </si>
  <si>
    <t>110102106374491</t>
  </si>
  <si>
    <t>110102106374722</t>
  </si>
  <si>
    <t>曹润英</t>
  </si>
  <si>
    <t>110102106374725</t>
  </si>
  <si>
    <t>康桂义</t>
  </si>
  <si>
    <t>110102106374730</t>
  </si>
  <si>
    <t>乔建华</t>
  </si>
  <si>
    <t>110102106374982</t>
  </si>
  <si>
    <t>郭卫红</t>
  </si>
  <si>
    <t>110102106393034</t>
  </si>
  <si>
    <t>安玉伶</t>
  </si>
  <si>
    <t>110102106393042</t>
  </si>
  <si>
    <t>110102106393074</t>
  </si>
  <si>
    <t>李秀芬</t>
  </si>
  <si>
    <t>110102106393084</t>
  </si>
  <si>
    <t>徐桂茹</t>
  </si>
  <si>
    <t>110102106393088</t>
  </si>
  <si>
    <t>田杰</t>
  </si>
  <si>
    <t>110102106393107</t>
  </si>
  <si>
    <t>韩梅英</t>
  </si>
  <si>
    <t>110102106393112</t>
  </si>
  <si>
    <t>范良艺</t>
  </si>
  <si>
    <t>110102106393117</t>
  </si>
  <si>
    <t>黄桂仙</t>
  </si>
  <si>
    <t>110102106401946</t>
  </si>
  <si>
    <t>姜浩傑</t>
  </si>
  <si>
    <t>110102106409570</t>
  </si>
  <si>
    <t>贾盛维</t>
  </si>
  <si>
    <t>110102106562384</t>
  </si>
  <si>
    <t>徐立军</t>
  </si>
  <si>
    <t>110102101287209</t>
  </si>
  <si>
    <t>杨雪艳</t>
  </si>
  <si>
    <t>110102102689946</t>
  </si>
  <si>
    <t>马月琴</t>
  </si>
  <si>
    <t>110102102690459</t>
  </si>
  <si>
    <t>付路</t>
  </si>
  <si>
    <t>110102102690461</t>
  </si>
  <si>
    <t>杨丽</t>
  </si>
  <si>
    <t>110102102690698</t>
  </si>
  <si>
    <t>王玉傑</t>
  </si>
  <si>
    <t>110102102693210</t>
  </si>
  <si>
    <t>刘广侠</t>
  </si>
  <si>
    <t>110102101457214</t>
  </si>
  <si>
    <t>槐世坤</t>
  </si>
  <si>
    <t>110102102691525</t>
  </si>
  <si>
    <t>傅忠维</t>
  </si>
  <si>
    <t>110102106045223</t>
  </si>
  <si>
    <t>王稚意</t>
  </si>
  <si>
    <t>110102106045276</t>
  </si>
  <si>
    <t>林志龙</t>
  </si>
  <si>
    <t>110102105548272</t>
  </si>
  <si>
    <t>廖丛明</t>
  </si>
  <si>
    <t>110102106393105</t>
  </si>
  <si>
    <t>姜燕青</t>
  </si>
  <si>
    <t>110102101191889</t>
  </si>
  <si>
    <t>彭秀满</t>
  </si>
  <si>
    <t>110102105548247</t>
  </si>
  <si>
    <t>薛桂合</t>
  </si>
  <si>
    <t>110102106408677</t>
  </si>
  <si>
    <t>王鸿林</t>
  </si>
  <si>
    <t>110102105100843</t>
  </si>
  <si>
    <t>杨根娣</t>
  </si>
  <si>
    <t>110102105100798</t>
  </si>
  <si>
    <t>翟志安</t>
  </si>
  <si>
    <t>110102101848036</t>
  </si>
  <si>
    <t>王连香</t>
  </si>
  <si>
    <t>110102106027831</t>
  </si>
  <si>
    <t>黄晓金</t>
  </si>
  <si>
    <t>110102103879138</t>
  </si>
  <si>
    <t>刘育新</t>
  </si>
  <si>
    <t>110102100524980</t>
  </si>
  <si>
    <t>高璐</t>
  </si>
  <si>
    <t>110102104951845</t>
  </si>
  <si>
    <t>左晓锋</t>
  </si>
  <si>
    <t>110108104466423</t>
  </si>
  <si>
    <t>徐子今</t>
  </si>
  <si>
    <t>110102106106489</t>
  </si>
  <si>
    <t>孙廷昌</t>
  </si>
  <si>
    <t>110102102170011</t>
  </si>
  <si>
    <t>郭茂恒</t>
  </si>
  <si>
    <t>110102103708749</t>
  </si>
  <si>
    <t>李星星</t>
  </si>
  <si>
    <t>110102107322103</t>
  </si>
  <si>
    <t>李明澈</t>
  </si>
  <si>
    <t>110102104804999</t>
  </si>
  <si>
    <t>鲍国英</t>
  </si>
  <si>
    <t>110102102626776</t>
  </si>
  <si>
    <t>葛嘉亮</t>
  </si>
  <si>
    <t>110102104512261</t>
  </si>
  <si>
    <t>马馨怡</t>
  </si>
  <si>
    <t>110102104813017</t>
  </si>
  <si>
    <t>110102100153098</t>
  </si>
  <si>
    <t>何柳英</t>
  </si>
  <si>
    <t>110102101297031</t>
  </si>
  <si>
    <t>110105103571341</t>
  </si>
  <si>
    <t>刘淳昕</t>
  </si>
  <si>
    <t>110102103689285</t>
  </si>
  <si>
    <t>刘艾昊</t>
  </si>
  <si>
    <t>110102105284669</t>
  </si>
  <si>
    <t>黄丽华</t>
  </si>
  <si>
    <t>110102102631263</t>
  </si>
  <si>
    <t>高桂金</t>
  </si>
  <si>
    <t>110102102673013</t>
  </si>
  <si>
    <t>石卓熹</t>
  </si>
  <si>
    <t>110115105538094</t>
  </si>
  <si>
    <t>郑艺</t>
  </si>
  <si>
    <t>110102103637381</t>
  </si>
  <si>
    <t>张金平</t>
  </si>
  <si>
    <t>110102106392851</t>
  </si>
  <si>
    <t>于佳</t>
  </si>
  <si>
    <t>110102106751755</t>
  </si>
  <si>
    <t>赵洋</t>
  </si>
  <si>
    <t>110102104754087</t>
  </si>
  <si>
    <t>周涵</t>
  </si>
  <si>
    <t>110102106248974</t>
  </si>
  <si>
    <t>史婧琪</t>
  </si>
  <si>
    <t>110102105228362</t>
  </si>
  <si>
    <t>邢福庆</t>
  </si>
  <si>
    <t>110102102663452</t>
  </si>
  <si>
    <t>韩小蕾</t>
  </si>
  <si>
    <t>110102104216666</t>
  </si>
  <si>
    <t>段雅茹</t>
  </si>
  <si>
    <t>110101104316054</t>
  </si>
  <si>
    <t>张逸林</t>
  </si>
  <si>
    <t>110102104807580</t>
  </si>
  <si>
    <t>贾广生</t>
  </si>
  <si>
    <t>110102103958944</t>
  </si>
  <si>
    <t>马维勖</t>
  </si>
  <si>
    <t>110102106087190</t>
  </si>
  <si>
    <t>龚正辉</t>
  </si>
  <si>
    <t>110102104196962</t>
  </si>
  <si>
    <t>葛依涵</t>
  </si>
  <si>
    <t>110102105086916</t>
  </si>
  <si>
    <t>杨家玥</t>
  </si>
  <si>
    <t>110101103311034</t>
  </si>
  <si>
    <t>王雅桐</t>
  </si>
  <si>
    <t>110102106878705</t>
  </si>
  <si>
    <t>毛淑媛</t>
  </si>
  <si>
    <t>110102105542576</t>
  </si>
  <si>
    <t>刘珈池</t>
  </si>
  <si>
    <t>110102104497068</t>
  </si>
  <si>
    <t>康显琪</t>
  </si>
  <si>
    <t>130800101526632</t>
  </si>
  <si>
    <t>赵庆芬</t>
  </si>
  <si>
    <t>110102105629556</t>
  </si>
  <si>
    <t>110102105876733</t>
  </si>
  <si>
    <t>冯宇轩</t>
  </si>
  <si>
    <t>110102106091652</t>
  </si>
  <si>
    <t>王芮娜</t>
  </si>
  <si>
    <t>110102106927077</t>
  </si>
  <si>
    <t>王焱</t>
  </si>
  <si>
    <t>110102106497693</t>
  </si>
  <si>
    <t>朱可心</t>
  </si>
  <si>
    <t>110111100856348</t>
  </si>
  <si>
    <t>蒲玲</t>
  </si>
  <si>
    <t>110102103725756</t>
  </si>
  <si>
    <t>吴秀芬</t>
  </si>
  <si>
    <t>110102107254528</t>
  </si>
  <si>
    <t>王硕</t>
  </si>
  <si>
    <t>110102101414371</t>
  </si>
  <si>
    <t>周学贵</t>
  </si>
  <si>
    <t>110102101337606</t>
  </si>
  <si>
    <t>110102103055967</t>
  </si>
  <si>
    <t>刘树茂</t>
  </si>
  <si>
    <t>110102106424305</t>
  </si>
  <si>
    <t>赵军</t>
  </si>
  <si>
    <t>110102106065028</t>
  </si>
  <si>
    <t>张然与</t>
  </si>
  <si>
    <t>110102106635506</t>
  </si>
  <si>
    <t>傅绎之</t>
  </si>
  <si>
    <t>110102105428749</t>
  </si>
  <si>
    <t>郑彦</t>
  </si>
  <si>
    <t>110102104225452</t>
  </si>
  <si>
    <t>王玲美</t>
  </si>
  <si>
    <t>110102105833900</t>
  </si>
  <si>
    <t>武亚珍</t>
  </si>
  <si>
    <t>130800101581655</t>
  </si>
  <si>
    <t>齐蒴源</t>
  </si>
  <si>
    <t>110101106964982</t>
  </si>
  <si>
    <t>章以墨</t>
  </si>
  <si>
    <t>110102105659470</t>
  </si>
  <si>
    <t>邓小丽</t>
  </si>
  <si>
    <t>110102105527068</t>
  </si>
  <si>
    <t>王紫桐</t>
  </si>
  <si>
    <t>110102106159816</t>
  </si>
  <si>
    <t>袁静怡</t>
  </si>
  <si>
    <t>110228100927871</t>
  </si>
  <si>
    <t>赵东风</t>
  </si>
  <si>
    <t>110102102288641</t>
  </si>
  <si>
    <t>樊淑敏</t>
  </si>
  <si>
    <t>110102105559997</t>
  </si>
  <si>
    <t>110102105560057</t>
  </si>
  <si>
    <t>张佑阳</t>
  </si>
  <si>
    <t>110102107433390</t>
  </si>
  <si>
    <t>张熙川</t>
  </si>
  <si>
    <t>110102107671107</t>
  </si>
  <si>
    <t>胡九洲</t>
  </si>
  <si>
    <t>110102104126684</t>
  </si>
  <si>
    <t>毛婷</t>
  </si>
  <si>
    <t>110102103687084</t>
  </si>
  <si>
    <t>顾一宁</t>
  </si>
  <si>
    <t>110102105554131</t>
  </si>
  <si>
    <t>朱子豪</t>
  </si>
  <si>
    <t>110109100845506</t>
  </si>
  <si>
    <t>孙秀芬</t>
  </si>
  <si>
    <t>110102104222192</t>
  </si>
  <si>
    <t>闫潇文</t>
  </si>
  <si>
    <t>110102102501729</t>
  </si>
  <si>
    <t>李佳星</t>
  </si>
  <si>
    <t>110102106917179</t>
  </si>
  <si>
    <t>李国艳</t>
  </si>
  <si>
    <t>110102106910130</t>
  </si>
  <si>
    <t>张鹤</t>
  </si>
  <si>
    <t>110102103472645</t>
  </si>
  <si>
    <t>徐均霖</t>
  </si>
  <si>
    <t>110102104704626</t>
  </si>
  <si>
    <t>郭淑英</t>
  </si>
  <si>
    <t>110102101962793</t>
  </si>
  <si>
    <t>吴霞钰</t>
  </si>
  <si>
    <t>110102105746609</t>
  </si>
  <si>
    <t>李知颐</t>
  </si>
  <si>
    <t>110102107034470</t>
  </si>
  <si>
    <t>严维臣</t>
  </si>
  <si>
    <t>110102101785231</t>
  </si>
  <si>
    <t>赵爱可</t>
  </si>
  <si>
    <t>110102107228476</t>
  </si>
  <si>
    <t>王栎然</t>
  </si>
  <si>
    <t>110102107034164</t>
  </si>
  <si>
    <t>王娟义</t>
  </si>
  <si>
    <t>110102101558117</t>
  </si>
  <si>
    <t>常爱秋</t>
  </si>
  <si>
    <t>110102102200100</t>
  </si>
  <si>
    <t>薛春玲</t>
  </si>
  <si>
    <t>110102101550501</t>
  </si>
  <si>
    <t>张春雨</t>
  </si>
  <si>
    <t>110102101938467</t>
  </si>
  <si>
    <t>林琴</t>
  </si>
  <si>
    <t>110102105461256</t>
  </si>
  <si>
    <t>张淑君</t>
  </si>
  <si>
    <t>110102101176473</t>
  </si>
  <si>
    <t>李兰英</t>
  </si>
  <si>
    <t>110102102672898</t>
  </si>
  <si>
    <t>孙静怡</t>
  </si>
  <si>
    <t>110102105964907</t>
  </si>
  <si>
    <t>陈则成</t>
  </si>
  <si>
    <t>110102106854485</t>
  </si>
  <si>
    <t>110102106482062</t>
  </si>
  <si>
    <t>110102102153070</t>
  </si>
  <si>
    <t>刘致惠</t>
  </si>
  <si>
    <t>110102101210805</t>
  </si>
  <si>
    <t>姜华</t>
  </si>
  <si>
    <t>110102101323675</t>
  </si>
  <si>
    <t>高雨辰</t>
  </si>
  <si>
    <t>110102106921360</t>
  </si>
  <si>
    <t>蒋红</t>
  </si>
  <si>
    <t>110102107362149</t>
  </si>
  <si>
    <t>王亚凤</t>
  </si>
  <si>
    <t>110102101149822</t>
  </si>
  <si>
    <t>李俊英</t>
  </si>
  <si>
    <t>110102101857849</t>
  </si>
  <si>
    <t>刘莹</t>
  </si>
  <si>
    <t>110106106873785</t>
  </si>
  <si>
    <t>程永利</t>
  </si>
  <si>
    <t>110102101136179</t>
  </si>
  <si>
    <t>尹金平</t>
  </si>
  <si>
    <t>110102105137835</t>
  </si>
  <si>
    <t>王正兰</t>
  </si>
  <si>
    <t>110102106392835</t>
  </si>
  <si>
    <t>邱金月</t>
  </si>
  <si>
    <t>110102101216589</t>
  </si>
  <si>
    <t>张鹏</t>
  </si>
  <si>
    <t>110102102672943</t>
  </si>
  <si>
    <t>韩天娇</t>
  </si>
  <si>
    <t>110102103791168</t>
  </si>
  <si>
    <t>何文娟</t>
  </si>
  <si>
    <t>110102107990055</t>
  </si>
  <si>
    <t>张曦予</t>
  </si>
  <si>
    <t>110102106877825</t>
  </si>
  <si>
    <t>110102101818443</t>
  </si>
  <si>
    <t>赵伯岩</t>
  </si>
  <si>
    <t>110102107048231</t>
  </si>
  <si>
    <t>110102106407564</t>
  </si>
  <si>
    <t>李迎国</t>
  </si>
  <si>
    <t>110102101951528</t>
  </si>
  <si>
    <t>曲卫公</t>
  </si>
  <si>
    <t>110102101350340</t>
  </si>
  <si>
    <t>庞洪德</t>
  </si>
  <si>
    <t>110102101080432</t>
  </si>
  <si>
    <t>蔺啟贞</t>
  </si>
  <si>
    <t>110102105614177</t>
  </si>
  <si>
    <t>温新立</t>
  </si>
  <si>
    <t>110102105600243</t>
  </si>
  <si>
    <t>周艳萍</t>
  </si>
  <si>
    <t>110102105600314</t>
  </si>
  <si>
    <t>梁予柔</t>
  </si>
  <si>
    <t>110102103931653</t>
  </si>
  <si>
    <t>贺秀英</t>
  </si>
  <si>
    <t>110102101477921</t>
  </si>
  <si>
    <t>李鹏宇</t>
  </si>
  <si>
    <t>110102100980774</t>
  </si>
  <si>
    <t>陶爱玲</t>
  </si>
  <si>
    <t>110102105137701</t>
  </si>
  <si>
    <t>刁伟</t>
  </si>
  <si>
    <t>110102106957493</t>
  </si>
  <si>
    <t>杨在玲</t>
  </si>
  <si>
    <t>110102101918370</t>
  </si>
  <si>
    <t>梁博</t>
  </si>
  <si>
    <t>110102102467545</t>
  </si>
  <si>
    <t>陈晨</t>
  </si>
  <si>
    <t>110102107028486</t>
  </si>
  <si>
    <t>孙玉奇</t>
  </si>
  <si>
    <t>110102106014102</t>
  </si>
  <si>
    <t>吕可心</t>
  </si>
  <si>
    <t>110102107028484</t>
  </si>
  <si>
    <t>马秀兰</t>
  </si>
  <si>
    <t>110102101334944</t>
  </si>
  <si>
    <t>孙日东</t>
  </si>
  <si>
    <t>110102102631239</t>
  </si>
  <si>
    <t>代濛</t>
  </si>
  <si>
    <t>110108100147340</t>
  </si>
  <si>
    <t>姚进芳</t>
  </si>
  <si>
    <t>110102101350493</t>
  </si>
  <si>
    <t>于佳欢</t>
  </si>
  <si>
    <t>110102106085711</t>
  </si>
  <si>
    <t>渠梓昕</t>
  </si>
  <si>
    <t>110102107011359</t>
  </si>
  <si>
    <t>张胜利</t>
  </si>
  <si>
    <t>110102103055613</t>
  </si>
  <si>
    <t>师继红</t>
  </si>
  <si>
    <t>110102103958954</t>
  </si>
  <si>
    <t>杨翌恒</t>
  </si>
  <si>
    <t>110102107089797</t>
  </si>
  <si>
    <t>刘亚卓</t>
  </si>
  <si>
    <t>110102106349062</t>
  </si>
  <si>
    <t>周子轩</t>
  </si>
  <si>
    <t>110102106873735</t>
  </si>
  <si>
    <t>王丽坤</t>
  </si>
  <si>
    <t>110102107098661</t>
  </si>
  <si>
    <t>110115105952209</t>
  </si>
  <si>
    <t>110102107076281</t>
  </si>
  <si>
    <t>白秀兰</t>
  </si>
  <si>
    <t>110102101504615</t>
  </si>
  <si>
    <t>李淑荣</t>
  </si>
  <si>
    <t>110108101317128</t>
  </si>
  <si>
    <t>孙素兰</t>
  </si>
  <si>
    <t>110102101402049</t>
  </si>
  <si>
    <t>段金才</t>
  </si>
  <si>
    <t>110102102576320</t>
  </si>
  <si>
    <t>朱春洪</t>
  </si>
  <si>
    <t>110102102576770</t>
  </si>
  <si>
    <t>王志刚</t>
  </si>
  <si>
    <t>110102102577235</t>
  </si>
  <si>
    <t>张淑英</t>
  </si>
  <si>
    <t>110102102734210</t>
  </si>
  <si>
    <t>史凤云</t>
  </si>
  <si>
    <t>110102105233466</t>
  </si>
  <si>
    <t>耿彦巧</t>
  </si>
  <si>
    <t>110102105575980</t>
  </si>
  <si>
    <t>路建丽</t>
  </si>
  <si>
    <t>110102105589688</t>
  </si>
  <si>
    <t>徐文生</t>
  </si>
  <si>
    <t>110102105595629</t>
  </si>
  <si>
    <t>范宝来</t>
  </si>
  <si>
    <t>110102105600178</t>
  </si>
  <si>
    <t>张景丽</t>
  </si>
  <si>
    <t>110102105600235</t>
  </si>
  <si>
    <t>王满荣</t>
  </si>
  <si>
    <t>110102105600254</t>
  </si>
  <si>
    <t>王京祥</t>
  </si>
  <si>
    <t>110102105600335</t>
  </si>
  <si>
    <t>王金英</t>
  </si>
  <si>
    <t>110102105600358</t>
  </si>
  <si>
    <t>李崇</t>
  </si>
  <si>
    <t>110102102701906</t>
  </si>
  <si>
    <t>常玥</t>
  </si>
  <si>
    <t>110102105941484</t>
  </si>
  <si>
    <t>阚艺琳</t>
  </si>
  <si>
    <t>110102107028492</t>
  </si>
  <si>
    <t>王春龙</t>
  </si>
  <si>
    <t>110102105521862</t>
  </si>
  <si>
    <t>万赫</t>
  </si>
  <si>
    <t>110102106539252</t>
  </si>
  <si>
    <t>李博</t>
  </si>
  <si>
    <t>110102107095019</t>
  </si>
  <si>
    <t>刘树党</t>
  </si>
  <si>
    <t>110102102673926</t>
  </si>
  <si>
    <t>胡兴雷</t>
  </si>
  <si>
    <t>110102106530375</t>
  </si>
  <si>
    <t>袁梓睿</t>
  </si>
  <si>
    <t>110102107164559</t>
  </si>
  <si>
    <t>110102106820514</t>
  </si>
  <si>
    <t>陈雁明</t>
  </si>
  <si>
    <t>110102102673582</t>
  </si>
  <si>
    <t>宋红</t>
  </si>
  <si>
    <t>110102102673897</t>
  </si>
  <si>
    <t>徐丞思</t>
  </si>
  <si>
    <t>110102104835677</t>
  </si>
  <si>
    <t>段懿宸</t>
  </si>
  <si>
    <t>110102105965287</t>
  </si>
  <si>
    <t>张谦</t>
  </si>
  <si>
    <t>110102102673585</t>
  </si>
  <si>
    <t>戴子晋</t>
  </si>
  <si>
    <t>110102107056297</t>
  </si>
  <si>
    <t>娄玉金</t>
  </si>
  <si>
    <t>110102102673875</t>
  </si>
  <si>
    <t>李悦妍</t>
  </si>
  <si>
    <t>110102105550601</t>
  </si>
  <si>
    <t>胡安平</t>
  </si>
  <si>
    <t>110102103054553</t>
  </si>
  <si>
    <t>吕娇贤</t>
  </si>
  <si>
    <t>110107102488307</t>
  </si>
  <si>
    <t>乌静</t>
  </si>
  <si>
    <t>110102102032755</t>
  </si>
  <si>
    <t>王乃玲</t>
  </si>
  <si>
    <t>110102102046019</t>
  </si>
  <si>
    <t>董立文</t>
  </si>
  <si>
    <t>110102103054686</t>
  </si>
  <si>
    <t>周瑞明</t>
  </si>
  <si>
    <t>110102103054539</t>
  </si>
  <si>
    <t>毕蓝天</t>
  </si>
  <si>
    <t>110102107075681</t>
  </si>
  <si>
    <t>张跃进</t>
  </si>
  <si>
    <t>110102102673929</t>
  </si>
  <si>
    <t>110102103054655</t>
  </si>
  <si>
    <t>李子辰</t>
  </si>
  <si>
    <t>110107106626139</t>
  </si>
  <si>
    <t>崔双焕</t>
  </si>
  <si>
    <t>110102101919042</t>
  </si>
  <si>
    <t>孙持萍</t>
  </si>
  <si>
    <t>110102102177085</t>
  </si>
  <si>
    <t>刘振美</t>
  </si>
  <si>
    <t>110102102020453</t>
  </si>
  <si>
    <t>吴守志</t>
  </si>
  <si>
    <t>110102101695068</t>
  </si>
  <si>
    <t>王子泰</t>
  </si>
  <si>
    <t>110102104810431</t>
  </si>
  <si>
    <t>郑亦辰</t>
  </si>
  <si>
    <t>110102104315362</t>
  </si>
  <si>
    <t>110102103054669</t>
  </si>
  <si>
    <t>柳思含</t>
  </si>
  <si>
    <t>110106106641267</t>
  </si>
  <si>
    <t>王绍魁</t>
  </si>
  <si>
    <t>110102102033804</t>
  </si>
  <si>
    <t>刘正煊</t>
  </si>
  <si>
    <t>110102105434152</t>
  </si>
  <si>
    <t>徐彦英</t>
  </si>
  <si>
    <t>110102102673558</t>
  </si>
  <si>
    <t>薛冉</t>
  </si>
  <si>
    <t>110102101031004</t>
  </si>
  <si>
    <t>许树林</t>
  </si>
  <si>
    <t>110102101488194</t>
  </si>
  <si>
    <t>王思洋</t>
  </si>
  <si>
    <t>110102101033792</t>
  </si>
  <si>
    <t>苏成凤</t>
  </si>
  <si>
    <t>110102101441357</t>
  </si>
  <si>
    <t>110102101541678</t>
  </si>
  <si>
    <t>杜桂芝</t>
  </si>
  <si>
    <t>110102106167667</t>
  </si>
  <si>
    <t>魏建萍</t>
  </si>
  <si>
    <t>110102101956189</t>
  </si>
  <si>
    <t>赵睿怡</t>
  </si>
  <si>
    <t>110102103135304</t>
  </si>
  <si>
    <t>龚连成</t>
  </si>
  <si>
    <t>110102101848933</t>
  </si>
  <si>
    <t>葛淑娟</t>
  </si>
  <si>
    <t>110102102673565</t>
  </si>
  <si>
    <t>班琦</t>
  </si>
  <si>
    <t>110102106009891</t>
  </si>
  <si>
    <t>郑凤珠</t>
  </si>
  <si>
    <t>110102102300974</t>
  </si>
  <si>
    <t>单淑华</t>
  </si>
  <si>
    <t>110102102016487</t>
  </si>
  <si>
    <t>邢运凤</t>
  </si>
  <si>
    <t>110102101782220</t>
  </si>
  <si>
    <t>110102101548186</t>
  </si>
  <si>
    <t>杨小宁</t>
  </si>
  <si>
    <t>110102102069872</t>
  </si>
  <si>
    <t>左庆合</t>
  </si>
  <si>
    <t>110102102039502</t>
  </si>
  <si>
    <t>鲍伟鹏</t>
  </si>
  <si>
    <t>110106103965877</t>
  </si>
  <si>
    <t>马征</t>
  </si>
  <si>
    <t>110102106963043</t>
  </si>
  <si>
    <t>任爱华</t>
  </si>
  <si>
    <t>110102101804983</t>
  </si>
  <si>
    <t>戎艳芝</t>
  </si>
  <si>
    <t>110102101534724</t>
  </si>
  <si>
    <t>杨桂荣</t>
  </si>
  <si>
    <t>110102101762317</t>
  </si>
  <si>
    <t>许建军</t>
  </si>
  <si>
    <t>110102101331107</t>
  </si>
  <si>
    <t>李翠华</t>
  </si>
  <si>
    <t>110102101434899</t>
  </si>
  <si>
    <t>刘奉章</t>
  </si>
  <si>
    <t>110102101584531</t>
  </si>
  <si>
    <t>孙侃</t>
  </si>
  <si>
    <t>110102104081562</t>
  </si>
  <si>
    <t>杨仲武</t>
  </si>
  <si>
    <t>110102101651321</t>
  </si>
  <si>
    <t>王玉芬</t>
  </si>
  <si>
    <t>110102101858493</t>
  </si>
  <si>
    <t>白义善</t>
  </si>
  <si>
    <t>110102101722027</t>
  </si>
  <si>
    <t>徐淑英</t>
  </si>
  <si>
    <t>110102101464559</t>
  </si>
  <si>
    <t>肖国英</t>
  </si>
  <si>
    <t>110102101831794</t>
  </si>
  <si>
    <t>沈青旺</t>
  </si>
  <si>
    <t>110106102036271</t>
  </si>
  <si>
    <t>张宗善</t>
  </si>
  <si>
    <t>110102106046599</t>
  </si>
  <si>
    <t>110102102365271</t>
  </si>
  <si>
    <t>赵怡珊</t>
  </si>
  <si>
    <t>110102101529645</t>
  </si>
  <si>
    <t>丁静姝</t>
  </si>
  <si>
    <t>110102101329542</t>
  </si>
  <si>
    <t>董旭</t>
  </si>
  <si>
    <t>110102102363659</t>
  </si>
  <si>
    <t>110102101221432</t>
  </si>
  <si>
    <t>周岩</t>
  </si>
  <si>
    <t>110102104521243</t>
  </si>
  <si>
    <t>郝占尧</t>
  </si>
  <si>
    <t>110102103931780</t>
  </si>
  <si>
    <t>周燕明</t>
  </si>
  <si>
    <t>110102105062075</t>
  </si>
  <si>
    <t>高华</t>
  </si>
  <si>
    <t>110102104273716</t>
  </si>
  <si>
    <t>徐永兴</t>
  </si>
  <si>
    <t>110102104292882</t>
  </si>
  <si>
    <t>罗建莉</t>
  </si>
  <si>
    <t>110102105532719</t>
  </si>
  <si>
    <t>史秀萍</t>
  </si>
  <si>
    <t>110102104318061</t>
  </si>
  <si>
    <t>闫桂香</t>
  </si>
  <si>
    <t>110102104297517</t>
  </si>
  <si>
    <t>齐桂芝</t>
  </si>
  <si>
    <t>110102104288455</t>
  </si>
  <si>
    <t>郭玉山</t>
  </si>
  <si>
    <t>110102102123877</t>
  </si>
  <si>
    <t>谢玉芬</t>
  </si>
  <si>
    <t>110102104310856</t>
  </si>
  <si>
    <t>陈燕</t>
  </si>
  <si>
    <t>110102104318598</t>
  </si>
  <si>
    <t>邵玉华</t>
  </si>
  <si>
    <t>110102104289671</t>
  </si>
  <si>
    <t>许衡</t>
  </si>
  <si>
    <t>110102104300503</t>
  </si>
  <si>
    <t>110102104288489</t>
  </si>
  <si>
    <t>孙萍</t>
  </si>
  <si>
    <t>110102104306877</t>
  </si>
  <si>
    <t>田京花</t>
  </si>
  <si>
    <t>110102104291297</t>
  </si>
  <si>
    <t>石蔚莉</t>
  </si>
  <si>
    <t>110102104273741</t>
  </si>
  <si>
    <t>贺新爱</t>
  </si>
  <si>
    <t>110102104831718</t>
  </si>
  <si>
    <t>程全义</t>
  </si>
  <si>
    <t>110102104321601</t>
  </si>
  <si>
    <t>鲍维月</t>
  </si>
  <si>
    <t>110102104774183</t>
  </si>
  <si>
    <t>陈云凤</t>
  </si>
  <si>
    <t>110102104310244</t>
  </si>
  <si>
    <t>110102104301875</t>
  </si>
  <si>
    <t>苑星宇</t>
  </si>
  <si>
    <t>110102106882339</t>
  </si>
  <si>
    <t>刘佳润</t>
  </si>
  <si>
    <t>110102106890657</t>
  </si>
  <si>
    <t>潘佳安</t>
  </si>
  <si>
    <t>110102107183744</t>
  </si>
  <si>
    <t>冯国玲</t>
  </si>
  <si>
    <t>130200105733304</t>
  </si>
  <si>
    <t>高玲</t>
  </si>
  <si>
    <t>110102107365444</t>
  </si>
  <si>
    <t>郭伟</t>
  </si>
  <si>
    <t>110102105876999</t>
  </si>
  <si>
    <t>郝志明</t>
  </si>
  <si>
    <t>110102104981877</t>
  </si>
  <si>
    <t>胡玲蓉</t>
  </si>
  <si>
    <t>110102105875412</t>
  </si>
  <si>
    <t>康建芝</t>
  </si>
  <si>
    <t>110102106349155</t>
  </si>
  <si>
    <t>李莉</t>
  </si>
  <si>
    <t>110102104112823</t>
  </si>
  <si>
    <t>刘印辉</t>
  </si>
  <si>
    <t>130200105837452</t>
  </si>
  <si>
    <t>卢丽州</t>
  </si>
  <si>
    <t>110106103287803</t>
  </si>
  <si>
    <t>孟广均</t>
  </si>
  <si>
    <t>110102106448731</t>
  </si>
  <si>
    <t>饶长林</t>
  </si>
  <si>
    <t>110102106172387</t>
  </si>
  <si>
    <t>任郁颇</t>
  </si>
  <si>
    <t>110102103906172</t>
  </si>
  <si>
    <t>绳淑红</t>
  </si>
  <si>
    <t>110102106084188</t>
  </si>
  <si>
    <t>陶雨曈</t>
  </si>
  <si>
    <t>110105100956798</t>
  </si>
  <si>
    <t>王凤彩</t>
  </si>
  <si>
    <t>110102106162044</t>
  </si>
  <si>
    <t>王玉琴</t>
  </si>
  <si>
    <t>110102106509435</t>
  </si>
  <si>
    <t>吴庆山</t>
  </si>
  <si>
    <t>110102106403919</t>
  </si>
  <si>
    <t>武献辰</t>
  </si>
  <si>
    <t>110102106445664</t>
  </si>
  <si>
    <t>杨慧琴</t>
  </si>
  <si>
    <t>110102106509537</t>
  </si>
  <si>
    <t>姚斌霞</t>
  </si>
  <si>
    <t>110102105875273</t>
  </si>
  <si>
    <t>于秀英</t>
  </si>
  <si>
    <t>110102105875699</t>
  </si>
  <si>
    <t>张凤娥</t>
  </si>
  <si>
    <t>110102106221205</t>
  </si>
  <si>
    <t>张桂平</t>
  </si>
  <si>
    <t>110102105876675</t>
  </si>
  <si>
    <t>张敬茹</t>
  </si>
  <si>
    <t>110102106562430</t>
  </si>
  <si>
    <t>张文儒</t>
  </si>
  <si>
    <t>110102105876954</t>
  </si>
  <si>
    <t>张友仁</t>
  </si>
  <si>
    <t>110102107365445</t>
  </si>
  <si>
    <t>岳婉辛</t>
  </si>
  <si>
    <t>110108100430977</t>
  </si>
  <si>
    <t>110102104951990</t>
  </si>
  <si>
    <t>110102106437611</t>
  </si>
  <si>
    <t>赵裕仁</t>
  </si>
  <si>
    <t>110102106772045</t>
  </si>
  <si>
    <t>吴可平</t>
  </si>
  <si>
    <t>110102105474865</t>
  </si>
  <si>
    <t>孙永礼</t>
  </si>
  <si>
    <t>110102102021612</t>
  </si>
  <si>
    <t>于慧</t>
  </si>
  <si>
    <t>110102100948100</t>
  </si>
  <si>
    <t>李和平</t>
  </si>
  <si>
    <t>110102101273268</t>
  </si>
  <si>
    <t>王雪</t>
  </si>
  <si>
    <t>110102105474922</t>
  </si>
  <si>
    <t>刘丽珍</t>
  </si>
  <si>
    <t>110102105447193</t>
  </si>
  <si>
    <t>徐文军</t>
  </si>
  <si>
    <t>110102105447197</t>
  </si>
  <si>
    <t>冯辰飞</t>
  </si>
  <si>
    <t>110102105529829</t>
  </si>
  <si>
    <t>陈佶</t>
  </si>
  <si>
    <t>350200101142794</t>
  </si>
  <si>
    <t>姜欣池</t>
  </si>
  <si>
    <t>110102105097547</t>
  </si>
  <si>
    <t>刘丽娜</t>
  </si>
  <si>
    <t>110102106557624</t>
  </si>
  <si>
    <t>步平平</t>
  </si>
  <si>
    <t>110102101409650</t>
  </si>
  <si>
    <t>莫德格</t>
  </si>
  <si>
    <t>110102106378039</t>
  </si>
  <si>
    <t>110102106378395</t>
  </si>
  <si>
    <t>杜文玲</t>
  </si>
  <si>
    <t>110102105996258</t>
  </si>
  <si>
    <t>韩燮延</t>
  </si>
  <si>
    <t>110102104556578</t>
  </si>
  <si>
    <t>杨茜羽</t>
  </si>
  <si>
    <t>110102106922859</t>
  </si>
  <si>
    <t>刘笑米</t>
  </si>
  <si>
    <t>110102107575312</t>
  </si>
  <si>
    <t>李星泽</t>
  </si>
  <si>
    <t>110102107111156</t>
  </si>
  <si>
    <t>王笑寒</t>
  </si>
  <si>
    <t>110102100930795</t>
  </si>
  <si>
    <t>110102106450826</t>
  </si>
  <si>
    <t>李佳静</t>
  </si>
  <si>
    <t>110102106423562</t>
  </si>
  <si>
    <t>吴秀敏</t>
  </si>
  <si>
    <t>110102106040118</t>
  </si>
  <si>
    <t>张禄源</t>
  </si>
  <si>
    <t>110102106040089</t>
  </si>
  <si>
    <t>史永乐</t>
  </si>
  <si>
    <t>110102106039652</t>
  </si>
  <si>
    <t>马秀丽</t>
  </si>
  <si>
    <t>110102106039794</t>
  </si>
  <si>
    <t>满悦</t>
  </si>
  <si>
    <t>110108101756545</t>
  </si>
  <si>
    <t>安海燕</t>
  </si>
  <si>
    <t>110102106045252</t>
  </si>
  <si>
    <t>葛桂兰</t>
  </si>
  <si>
    <t>110102101180194</t>
  </si>
  <si>
    <t>崔宸菲</t>
  </si>
  <si>
    <t>110102104819894</t>
  </si>
  <si>
    <t>胡圣悦</t>
  </si>
  <si>
    <t>110102105651026</t>
  </si>
  <si>
    <t>张茂</t>
  </si>
  <si>
    <t>110102105072971</t>
  </si>
  <si>
    <t>谢广芳</t>
  </si>
  <si>
    <t>110102106985055</t>
  </si>
  <si>
    <t>陈淏橦</t>
  </si>
  <si>
    <t>110102106220257</t>
  </si>
  <si>
    <t>王丽梅</t>
  </si>
  <si>
    <t>110102106458992</t>
  </si>
  <si>
    <t>马幼军</t>
  </si>
  <si>
    <t>110102106458965</t>
  </si>
  <si>
    <t>门秋蓉</t>
  </si>
  <si>
    <t>110102106459103</t>
  </si>
  <si>
    <t>邹睿萱</t>
  </si>
  <si>
    <t>110102106879164</t>
  </si>
  <si>
    <t>110102106408549</t>
  </si>
  <si>
    <t>李艳玲</t>
  </si>
  <si>
    <t>110102105966002</t>
  </si>
  <si>
    <t>饶永红</t>
  </si>
  <si>
    <t>110102104981577</t>
  </si>
  <si>
    <t>陈麒瑾</t>
  </si>
  <si>
    <t>110102106879584</t>
  </si>
  <si>
    <t>刘雅宁</t>
  </si>
  <si>
    <t>110102105980254</t>
  </si>
  <si>
    <t>李梓芃</t>
  </si>
  <si>
    <t>110102103690354</t>
  </si>
  <si>
    <t>张文亚</t>
  </si>
  <si>
    <t>110102106082907</t>
  </si>
  <si>
    <t>110102106409235</t>
  </si>
  <si>
    <t>陈光</t>
  </si>
  <si>
    <t>110102106411226</t>
  </si>
  <si>
    <t>110102106453902</t>
  </si>
  <si>
    <t>于学玲</t>
  </si>
  <si>
    <t>110102102364712</t>
  </si>
  <si>
    <t>王兰</t>
  </si>
  <si>
    <t>110102106412390</t>
  </si>
  <si>
    <t>王芳</t>
  </si>
  <si>
    <t>110102104948921</t>
  </si>
  <si>
    <t>赵玉珍</t>
  </si>
  <si>
    <t>110102105937460</t>
  </si>
  <si>
    <t>鲁靖海</t>
  </si>
  <si>
    <t>110102106443299</t>
  </si>
  <si>
    <t>王凤明</t>
  </si>
  <si>
    <t>110102100009761</t>
  </si>
  <si>
    <t>康秀凤</t>
  </si>
  <si>
    <t>110102105115560</t>
  </si>
  <si>
    <t>孙素敏</t>
  </si>
  <si>
    <t>110102102061662</t>
  </si>
  <si>
    <t>刘燕燕</t>
  </si>
  <si>
    <t>110102105557079</t>
  </si>
  <si>
    <t>张谕人</t>
  </si>
  <si>
    <t>110105100206698</t>
  </si>
  <si>
    <t>王秀珍</t>
  </si>
  <si>
    <t>110102105034365</t>
  </si>
  <si>
    <t>吴宝同</t>
  </si>
  <si>
    <t>110102105034436</t>
  </si>
  <si>
    <t>贾宁</t>
  </si>
  <si>
    <t>110106102541642</t>
  </si>
  <si>
    <t>蒋国强</t>
  </si>
  <si>
    <t>110102101045878</t>
  </si>
  <si>
    <t>王新华</t>
  </si>
  <si>
    <t>110102102142016</t>
  </si>
  <si>
    <t>赵思萁</t>
  </si>
  <si>
    <t>110102104200076</t>
  </si>
  <si>
    <t>张语涵</t>
  </si>
  <si>
    <t>110102107277388</t>
  </si>
  <si>
    <t>王正阳</t>
  </si>
  <si>
    <t>110102105557075</t>
  </si>
  <si>
    <t>李春</t>
  </si>
  <si>
    <t>110102106249233</t>
  </si>
  <si>
    <t>贾絮涵</t>
  </si>
  <si>
    <t>110102106747521</t>
  </si>
  <si>
    <t>刘晟菲</t>
  </si>
  <si>
    <t>110102104983387</t>
  </si>
  <si>
    <t>李书元</t>
  </si>
  <si>
    <t>110102105935720</t>
  </si>
  <si>
    <t>王琦</t>
  </si>
  <si>
    <t>110102105854554</t>
  </si>
  <si>
    <t>王秀芬</t>
  </si>
  <si>
    <t>110102105849238</t>
  </si>
  <si>
    <t>贾锦祥</t>
  </si>
  <si>
    <t>110102101689953</t>
  </si>
  <si>
    <t>刘春福</t>
  </si>
  <si>
    <t>110102104845226</t>
  </si>
  <si>
    <t>刘丹莉</t>
  </si>
  <si>
    <t>110102105936080</t>
  </si>
  <si>
    <t>何秀英</t>
  </si>
  <si>
    <t>110102104384922</t>
  </si>
  <si>
    <t>王隐昭</t>
  </si>
  <si>
    <t>110102105939668</t>
  </si>
  <si>
    <t>田山川</t>
  </si>
  <si>
    <t>110105103245394</t>
  </si>
  <si>
    <t>闫妍</t>
  </si>
  <si>
    <t>110114104273064</t>
  </si>
  <si>
    <t>孙志</t>
  </si>
  <si>
    <t>110102104832399</t>
  </si>
  <si>
    <t>110102106584843</t>
  </si>
  <si>
    <t>曹声晖</t>
  </si>
  <si>
    <t>110102106447837</t>
  </si>
  <si>
    <t>刘志超</t>
  </si>
  <si>
    <t>110102106455371</t>
  </si>
  <si>
    <t>李生</t>
  </si>
  <si>
    <t>110102106539098</t>
  </si>
  <si>
    <t>张宝荣</t>
  </si>
  <si>
    <t>110106101083111</t>
  </si>
  <si>
    <t>邢丽</t>
  </si>
  <si>
    <t>110102105137700</t>
  </si>
  <si>
    <t>郭安</t>
  </si>
  <si>
    <t>110102106455506</t>
  </si>
  <si>
    <t>曹啟京</t>
  </si>
  <si>
    <t>110102105868371</t>
  </si>
  <si>
    <t>赵公章</t>
  </si>
  <si>
    <t>110106102793286</t>
  </si>
  <si>
    <t>崔庆十</t>
  </si>
  <si>
    <t>110102106455541</t>
  </si>
  <si>
    <t>范秀芝</t>
  </si>
  <si>
    <t>110102104818810</t>
  </si>
  <si>
    <t>彭新跃</t>
  </si>
  <si>
    <t>110102106584844</t>
  </si>
  <si>
    <t>孙进田</t>
  </si>
  <si>
    <t>110102102237319</t>
  </si>
  <si>
    <t>张金山</t>
  </si>
  <si>
    <t>110108102787927</t>
  </si>
  <si>
    <t>王洪宽</t>
  </si>
  <si>
    <t>110102106578393</t>
  </si>
  <si>
    <t>孙长久</t>
  </si>
  <si>
    <t>110102105976275</t>
  </si>
  <si>
    <t>蒋雨辰</t>
  </si>
  <si>
    <t>110102106984476</t>
  </si>
  <si>
    <t>翟庆娲</t>
  </si>
  <si>
    <t>110102104521219</t>
  </si>
  <si>
    <t>杜连平</t>
  </si>
  <si>
    <t>110102103424101</t>
  </si>
  <si>
    <t>陈子洁</t>
  </si>
  <si>
    <t>110102106155758</t>
  </si>
  <si>
    <t>王华君</t>
  </si>
  <si>
    <t>110102104948250</t>
  </si>
  <si>
    <t>阎永泉</t>
  </si>
  <si>
    <t>110102105207409</t>
  </si>
  <si>
    <t>徐伟</t>
  </si>
  <si>
    <t>110102102615247</t>
  </si>
  <si>
    <t>赵占华</t>
  </si>
  <si>
    <t>110102105137771</t>
  </si>
  <si>
    <t>嵇艳</t>
  </si>
  <si>
    <t>110102106016898</t>
  </si>
  <si>
    <t>王若琦</t>
  </si>
  <si>
    <t>110102102438293</t>
  </si>
  <si>
    <t>张忠和</t>
  </si>
  <si>
    <t>110102104935778</t>
  </si>
  <si>
    <t>王梅霞</t>
  </si>
  <si>
    <t>110102104814480</t>
  </si>
  <si>
    <t>崔媛</t>
  </si>
  <si>
    <t>110102104847840</t>
  </si>
  <si>
    <t>王鸿广</t>
  </si>
  <si>
    <t>110102104951231</t>
  </si>
  <si>
    <t>李励</t>
  </si>
  <si>
    <t>110102106168078</t>
  </si>
  <si>
    <t>周恒屹</t>
  </si>
  <si>
    <t>110102103883617</t>
  </si>
  <si>
    <t>康傲然</t>
  </si>
  <si>
    <t>110102106964676</t>
  </si>
  <si>
    <t>邢石轩</t>
  </si>
  <si>
    <t>110102106527543</t>
  </si>
  <si>
    <t>王静辉</t>
  </si>
  <si>
    <t>110102105233873</t>
  </si>
  <si>
    <t>阎国琴</t>
  </si>
  <si>
    <t>110102105234487</t>
  </si>
  <si>
    <t>霍金梅</t>
  </si>
  <si>
    <t>110102104814538</t>
  </si>
  <si>
    <t>金建喜</t>
  </si>
  <si>
    <t>110102104894442</t>
  </si>
  <si>
    <t>崔凤云</t>
  </si>
  <si>
    <t>110102104899869</t>
  </si>
  <si>
    <t>俞筱青</t>
  </si>
  <si>
    <t>110102104845680</t>
  </si>
  <si>
    <t>徐芝燕</t>
  </si>
  <si>
    <t>110102105207436</t>
  </si>
  <si>
    <t>远祎</t>
  </si>
  <si>
    <t>110102107000470</t>
  </si>
  <si>
    <t>秦思阳</t>
  </si>
  <si>
    <t>110117104911646</t>
  </si>
  <si>
    <t>刘秀芳</t>
  </si>
  <si>
    <t>110102101915528</t>
  </si>
  <si>
    <t>关欣</t>
  </si>
  <si>
    <t>110102105935388</t>
  </si>
  <si>
    <t>李爱丽</t>
  </si>
  <si>
    <t>110102101182234</t>
  </si>
  <si>
    <t>常士超</t>
  </si>
  <si>
    <t>110102105935393</t>
  </si>
  <si>
    <t>朱权昊</t>
  </si>
  <si>
    <t>110107105433923</t>
  </si>
  <si>
    <t>卢胤宇</t>
  </si>
  <si>
    <t>110102104812440</t>
  </si>
  <si>
    <t>魏莹</t>
  </si>
  <si>
    <t>110102104730892</t>
  </si>
  <si>
    <t>李淑英</t>
  </si>
  <si>
    <t>110102105470356</t>
  </si>
  <si>
    <t>程建敏</t>
  </si>
  <si>
    <t>110102101473912</t>
  </si>
  <si>
    <t>110102107047332</t>
  </si>
  <si>
    <t>王晴</t>
  </si>
  <si>
    <t>110102107041645</t>
  </si>
  <si>
    <t>李芮函</t>
  </si>
  <si>
    <t>110102104935679</t>
  </si>
  <si>
    <t>左欣卉</t>
  </si>
  <si>
    <t>110102105798096</t>
  </si>
  <si>
    <t>李若妍</t>
  </si>
  <si>
    <t>110102107302847</t>
  </si>
  <si>
    <t>赵境轩</t>
  </si>
  <si>
    <t>110102106662070</t>
  </si>
  <si>
    <t>金一诺</t>
  </si>
  <si>
    <t>110102105764138</t>
  </si>
  <si>
    <t>陈文栋</t>
  </si>
  <si>
    <t>110102104860852</t>
  </si>
  <si>
    <t>曾丽</t>
  </si>
  <si>
    <t>110114101376139</t>
  </si>
  <si>
    <t>周宝兴</t>
  </si>
  <si>
    <t>110102104246596</t>
  </si>
  <si>
    <t>王淑华</t>
  </si>
  <si>
    <t>110102104246599</t>
  </si>
  <si>
    <t>孙怡</t>
  </si>
  <si>
    <t>110102103063921</t>
  </si>
  <si>
    <t>刘剑涛</t>
  </si>
  <si>
    <t>110102104182687</t>
  </si>
  <si>
    <t>高睿宸</t>
  </si>
  <si>
    <t>110102104182693</t>
  </si>
  <si>
    <t>罗嘉瑞</t>
  </si>
  <si>
    <t>110102101997843</t>
  </si>
  <si>
    <t>110102106363337</t>
  </si>
  <si>
    <t>王平珍</t>
  </si>
  <si>
    <t>110102106630272</t>
  </si>
  <si>
    <t>张合荣</t>
  </si>
  <si>
    <t>110102106630275</t>
  </si>
  <si>
    <t>110000106770741</t>
  </si>
  <si>
    <t>王小会</t>
  </si>
  <si>
    <t>110102106365792</t>
  </si>
  <si>
    <t>110102106365831</t>
  </si>
  <si>
    <t>路淑芳</t>
  </si>
  <si>
    <t>110102102131748</t>
  </si>
  <si>
    <t>郭洪来</t>
  </si>
  <si>
    <t>110102104188418</t>
  </si>
  <si>
    <t>陈淑君</t>
  </si>
  <si>
    <t>110102105137957</t>
  </si>
  <si>
    <t>李惠敏</t>
  </si>
  <si>
    <t>110102106419768</t>
  </si>
  <si>
    <t>杜政娟</t>
  </si>
  <si>
    <t>110102106931240</t>
  </si>
  <si>
    <t>高新利</t>
  </si>
  <si>
    <t>110102106446761</t>
  </si>
  <si>
    <t>杨雨玲</t>
  </si>
  <si>
    <t>110102106910980</t>
  </si>
  <si>
    <t>许铮</t>
  </si>
  <si>
    <t>110102106446836</t>
  </si>
  <si>
    <t>王竹圆</t>
  </si>
  <si>
    <t>110102106446780</t>
  </si>
  <si>
    <t>崔楠</t>
  </si>
  <si>
    <t>110102104203140</t>
  </si>
  <si>
    <t>王昱晴</t>
  </si>
  <si>
    <t>110102104981125</t>
  </si>
  <si>
    <t>兴雨萱</t>
  </si>
  <si>
    <t>110102106906631</t>
  </si>
  <si>
    <t>贾秋莹</t>
  </si>
  <si>
    <t>110105104878970</t>
  </si>
  <si>
    <t>孙于樾</t>
  </si>
  <si>
    <t>110102106938771</t>
  </si>
  <si>
    <t>鲍宇鹏</t>
  </si>
  <si>
    <t>110102104904838</t>
  </si>
  <si>
    <t>杨文京</t>
  </si>
  <si>
    <t>110102104883512</t>
  </si>
  <si>
    <t>翟金霞</t>
  </si>
  <si>
    <t>110102105775400</t>
  </si>
  <si>
    <t>陈桂君</t>
  </si>
  <si>
    <t>110102104932858</t>
  </si>
  <si>
    <t>董月旺</t>
  </si>
  <si>
    <t>110102103321528</t>
  </si>
  <si>
    <t>赵金英</t>
  </si>
  <si>
    <t>110102101259835</t>
  </si>
  <si>
    <t>顾春惠</t>
  </si>
  <si>
    <t>110102104682035</t>
  </si>
  <si>
    <t>李桂新</t>
  </si>
  <si>
    <t>110102105471534</t>
  </si>
  <si>
    <t>刘美节</t>
  </si>
  <si>
    <t>110102104883421</t>
  </si>
  <si>
    <t>丰红霞</t>
  </si>
  <si>
    <t>110102101139147</t>
  </si>
  <si>
    <t>王森</t>
  </si>
  <si>
    <t>110102101273153</t>
  </si>
  <si>
    <t>110102106455376</t>
  </si>
  <si>
    <t>孙铁山</t>
  </si>
  <si>
    <t>110102102168720</t>
  </si>
  <si>
    <t>侯冠垚</t>
  </si>
  <si>
    <t>110102105935333</t>
  </si>
  <si>
    <t>柴浦洋</t>
  </si>
  <si>
    <t>110102106133333</t>
  </si>
  <si>
    <t>师佳祥</t>
  </si>
  <si>
    <t>110101104498055</t>
  </si>
  <si>
    <t>王暖昕</t>
  </si>
  <si>
    <t>110102105042460</t>
  </si>
  <si>
    <t>110102106204310</t>
  </si>
  <si>
    <t>曾雨润</t>
  </si>
  <si>
    <t>110102104947937</t>
  </si>
  <si>
    <t>高阳</t>
  </si>
  <si>
    <t>110102101659100</t>
  </si>
  <si>
    <t>110102105192907</t>
  </si>
  <si>
    <t>孙福林</t>
  </si>
  <si>
    <t>110102100008935</t>
  </si>
  <si>
    <t>马真</t>
  </si>
  <si>
    <t>110102101997859</t>
  </si>
  <si>
    <t>袁雪</t>
  </si>
  <si>
    <t>110102100002154</t>
  </si>
  <si>
    <t>朱晓飞</t>
  </si>
  <si>
    <t>110229101631013</t>
  </si>
  <si>
    <t>张杰瑞</t>
  </si>
  <si>
    <t>110102106476531</t>
  </si>
  <si>
    <t>于盛安</t>
  </si>
  <si>
    <t>110102104966254</t>
  </si>
  <si>
    <t>汪睿涵</t>
  </si>
  <si>
    <t>110102102487251</t>
  </si>
  <si>
    <t>阴健平</t>
  </si>
  <si>
    <t>110108106161939</t>
  </si>
  <si>
    <t>康宇瑄</t>
  </si>
  <si>
    <t>110102103376627</t>
  </si>
  <si>
    <t>王一然</t>
  </si>
  <si>
    <t>110108103483800</t>
  </si>
  <si>
    <t>110102102709480</t>
  </si>
  <si>
    <t>王洁</t>
  </si>
  <si>
    <t>110108100041196</t>
  </si>
  <si>
    <t>赵泽岩</t>
  </si>
  <si>
    <t>110101103506215</t>
  </si>
  <si>
    <t>安云芳</t>
  </si>
  <si>
    <t>110108101010019</t>
  </si>
  <si>
    <t>田瑾</t>
  </si>
  <si>
    <t>110106105363710</t>
  </si>
  <si>
    <t>周梓诺</t>
  </si>
  <si>
    <t>110101106998005</t>
  </si>
  <si>
    <t>陈正涵</t>
  </si>
  <si>
    <t>110102104863102</t>
  </si>
  <si>
    <t>李嘉城</t>
  </si>
  <si>
    <t>150200100886942</t>
  </si>
  <si>
    <t>王培培</t>
  </si>
  <si>
    <t>110107107584846</t>
  </si>
  <si>
    <t>罗四维</t>
  </si>
  <si>
    <t>110102104117327</t>
  </si>
  <si>
    <t>曹雪</t>
  </si>
  <si>
    <t>110102103369492</t>
  </si>
  <si>
    <t>陈颖</t>
  </si>
  <si>
    <t>110102100635377</t>
  </si>
  <si>
    <t>夏玉珊</t>
  </si>
  <si>
    <t>110106105225115</t>
  </si>
  <si>
    <t>110111106371326</t>
  </si>
  <si>
    <t>尹艺涵</t>
  </si>
  <si>
    <t>110101106866260</t>
  </si>
  <si>
    <t>卢林川</t>
  </si>
  <si>
    <t>110101106663937</t>
  </si>
  <si>
    <t>候晓慧</t>
  </si>
  <si>
    <t>110102104061888</t>
  </si>
  <si>
    <t>方晓辉</t>
  </si>
  <si>
    <t>110102101784912</t>
  </si>
  <si>
    <t>屈莉洁</t>
  </si>
  <si>
    <t>110108102684488</t>
  </si>
  <si>
    <t>刘越</t>
  </si>
  <si>
    <t>110111100887303</t>
  </si>
  <si>
    <t>王佳</t>
  </si>
  <si>
    <t>110107100106258</t>
  </si>
  <si>
    <t>侯易辰</t>
  </si>
  <si>
    <t>110106106830508</t>
  </si>
  <si>
    <t>王志农</t>
  </si>
  <si>
    <t>110114107248782</t>
  </si>
  <si>
    <t>籍仕第</t>
  </si>
  <si>
    <t>110106100980967</t>
  </si>
  <si>
    <t>冯天一</t>
  </si>
  <si>
    <t>110101104691930</t>
  </si>
  <si>
    <t>王蕊</t>
  </si>
  <si>
    <t>110102106526859</t>
  </si>
  <si>
    <t>宋昕錞</t>
  </si>
  <si>
    <t>110106103311653</t>
  </si>
  <si>
    <t>金熠琳</t>
  </si>
  <si>
    <t>110101103789103</t>
  </si>
  <si>
    <t>王姊洋</t>
  </si>
  <si>
    <t>110111104497066</t>
  </si>
  <si>
    <t>王瑞玲</t>
  </si>
  <si>
    <t>110108103375129</t>
  </si>
  <si>
    <t>孙晓华</t>
  </si>
  <si>
    <t>110108106002281</t>
  </si>
  <si>
    <t>张铮</t>
  </si>
  <si>
    <t>110102104856264</t>
  </si>
  <si>
    <t>陈缘</t>
  </si>
  <si>
    <t>110106100766203</t>
  </si>
  <si>
    <t>110101106002206</t>
  </si>
  <si>
    <t>贾思思</t>
  </si>
  <si>
    <t>110102104484395</t>
  </si>
  <si>
    <t>吕宁</t>
  </si>
  <si>
    <t>110101104885956</t>
  </si>
  <si>
    <t>赵依丹</t>
  </si>
  <si>
    <t>110101103312552</t>
  </si>
  <si>
    <t>魏谭希林</t>
  </si>
  <si>
    <t>110108104716857</t>
  </si>
  <si>
    <t>崔芙榕</t>
  </si>
  <si>
    <t>110108103110466</t>
  </si>
  <si>
    <t>110102104840596</t>
  </si>
  <si>
    <t>王奕</t>
  </si>
  <si>
    <t>110106105154709</t>
  </si>
  <si>
    <t>任嘉辉</t>
  </si>
  <si>
    <t>110108103697474</t>
  </si>
  <si>
    <t>张信</t>
  </si>
  <si>
    <t>110102106943066</t>
  </si>
  <si>
    <t>张星晔</t>
  </si>
  <si>
    <t>110107104680133</t>
  </si>
  <si>
    <t>王子超</t>
  </si>
  <si>
    <t>110107100212038</t>
  </si>
  <si>
    <t>马宝霞</t>
  </si>
  <si>
    <t>110108105500450</t>
  </si>
  <si>
    <t>高雪婧</t>
  </si>
  <si>
    <t>110106105103304</t>
  </si>
  <si>
    <t>路博雅</t>
  </si>
  <si>
    <t>120110101588317</t>
  </si>
  <si>
    <t>刘莉娜</t>
  </si>
  <si>
    <t>110102106002270</t>
  </si>
  <si>
    <t>陈晟焯</t>
  </si>
  <si>
    <t>350500105540825</t>
  </si>
  <si>
    <t>左阳</t>
  </si>
  <si>
    <t>110102106483277</t>
  </si>
  <si>
    <t>李晏</t>
  </si>
  <si>
    <t>110108101783772</t>
  </si>
  <si>
    <t>李盈澈</t>
  </si>
  <si>
    <t>110112104012221</t>
  </si>
  <si>
    <t>吴敏</t>
  </si>
  <si>
    <t>110108104800229</t>
  </si>
  <si>
    <t>赵玉凤</t>
  </si>
  <si>
    <t>110102104643790</t>
  </si>
  <si>
    <t>王文</t>
  </si>
  <si>
    <t>110102105984692</t>
  </si>
  <si>
    <t>赵彤昱</t>
  </si>
  <si>
    <t>110102106488721</t>
  </si>
  <si>
    <t>李亿</t>
  </si>
  <si>
    <t>110101103651330</t>
  </si>
  <si>
    <t>孙军</t>
  </si>
  <si>
    <t>110108101034986</t>
  </si>
  <si>
    <t>刘显明</t>
  </si>
  <si>
    <t>110101105190635</t>
  </si>
  <si>
    <t>王斌润</t>
  </si>
  <si>
    <t>210100100003369</t>
  </si>
  <si>
    <t>张泰毓</t>
  </si>
  <si>
    <t>110102103337167</t>
  </si>
  <si>
    <t>何峻</t>
  </si>
  <si>
    <t>110102106890989</t>
  </si>
  <si>
    <t>段春梅</t>
  </si>
  <si>
    <t>110101103809258</t>
  </si>
  <si>
    <t>刘风</t>
  </si>
  <si>
    <t>110106101961983</t>
  </si>
  <si>
    <t>陈文静</t>
  </si>
  <si>
    <t>110102106980079</t>
  </si>
  <si>
    <t>赵亚非</t>
  </si>
  <si>
    <t>110106105305217</t>
  </si>
  <si>
    <t>110108101147396</t>
  </si>
  <si>
    <t>倪志宏</t>
  </si>
  <si>
    <t>110106106570553</t>
  </si>
  <si>
    <t>郝立</t>
  </si>
  <si>
    <t>110105107057716</t>
  </si>
  <si>
    <t>李卓洋</t>
  </si>
  <si>
    <t>110106104386356</t>
  </si>
  <si>
    <t>郭冬梅</t>
  </si>
  <si>
    <t>110102102522617</t>
  </si>
  <si>
    <t>广秋艳</t>
  </si>
  <si>
    <t>110112104879625</t>
  </si>
  <si>
    <t>陈兆萱</t>
  </si>
  <si>
    <t>110102107054819</t>
  </si>
  <si>
    <t>孙瑞廷</t>
  </si>
  <si>
    <t>110102106629128</t>
  </si>
  <si>
    <t>110102107029533</t>
  </si>
  <si>
    <t>赵婧妍</t>
  </si>
  <si>
    <t>110107107002651</t>
  </si>
  <si>
    <t>万书瑶</t>
  </si>
  <si>
    <t>110105106451151</t>
  </si>
  <si>
    <t>薛绍喆</t>
  </si>
  <si>
    <t>110102106342393</t>
  </si>
  <si>
    <t>韩金锁</t>
  </si>
  <si>
    <t>110107101904798</t>
  </si>
  <si>
    <t>元志杰</t>
  </si>
  <si>
    <t>110101104921022</t>
  </si>
  <si>
    <t>覃沐晞</t>
  </si>
  <si>
    <t>110102105991780</t>
  </si>
  <si>
    <t>郭亦宁</t>
  </si>
  <si>
    <t>110102101562015</t>
  </si>
  <si>
    <t>李典谟</t>
  </si>
  <si>
    <t>110105106483157</t>
  </si>
  <si>
    <t>张馨元</t>
  </si>
  <si>
    <t>110102106797477</t>
  </si>
  <si>
    <t>任毅鲲</t>
  </si>
  <si>
    <t>110108105993044</t>
  </si>
  <si>
    <t>朱思佳</t>
  </si>
  <si>
    <t>110102105283052</t>
  </si>
  <si>
    <t>刘梓尧</t>
  </si>
  <si>
    <t>110106107109794</t>
  </si>
  <si>
    <t>李思成</t>
  </si>
  <si>
    <t>110105103585830</t>
  </si>
  <si>
    <t>苏晨</t>
  </si>
  <si>
    <t>110102104218453</t>
  </si>
  <si>
    <t>李吴琼</t>
  </si>
  <si>
    <t>110102104815589</t>
  </si>
  <si>
    <t>张奕博</t>
  </si>
  <si>
    <t>110102102577628</t>
  </si>
  <si>
    <t>穆赵瑞雪</t>
  </si>
  <si>
    <t>110108103541149</t>
  </si>
  <si>
    <t>刘燕云</t>
  </si>
  <si>
    <t>110102106520408</t>
  </si>
  <si>
    <t>于保清</t>
  </si>
  <si>
    <t>110102105226226</t>
  </si>
  <si>
    <t>王鹏</t>
  </si>
  <si>
    <t>110108102973153</t>
  </si>
  <si>
    <t>侯思宇</t>
  </si>
  <si>
    <t>110115103509079</t>
  </si>
  <si>
    <t>何东益</t>
  </si>
  <si>
    <t>110115105345807</t>
  </si>
  <si>
    <t>范竞楠</t>
  </si>
  <si>
    <t>110105106190643</t>
  </si>
  <si>
    <t>张雅轩</t>
  </si>
  <si>
    <t>110106104655527</t>
  </si>
  <si>
    <t>王梓墨</t>
  </si>
  <si>
    <t>110102106910993</t>
  </si>
  <si>
    <t>康月娟</t>
  </si>
  <si>
    <t>110000106768011</t>
  </si>
  <si>
    <t>安瑀</t>
  </si>
  <si>
    <t>110105104340966</t>
  </si>
  <si>
    <t>郝敏</t>
  </si>
  <si>
    <t>110101103299866</t>
  </si>
  <si>
    <t>潘曼尘</t>
  </si>
  <si>
    <t>110102107484449</t>
  </si>
  <si>
    <t>宋菲菲</t>
  </si>
  <si>
    <t>110102106980306</t>
  </si>
  <si>
    <t>李妍</t>
  </si>
  <si>
    <t>110105106515025</t>
  </si>
  <si>
    <t>裴依霏</t>
  </si>
  <si>
    <t>110102107039521</t>
  </si>
  <si>
    <t>姚远</t>
  </si>
  <si>
    <t>110102106904906</t>
  </si>
  <si>
    <t>何敏</t>
  </si>
  <si>
    <t>110102103989271</t>
  </si>
  <si>
    <t>董玥彤</t>
  </si>
  <si>
    <t>110102104978496</t>
  </si>
  <si>
    <t>高晓颖</t>
  </si>
  <si>
    <t>110102103420732</t>
  </si>
  <si>
    <t>王明秀</t>
  </si>
  <si>
    <t>110106102493319</t>
  </si>
  <si>
    <t>杨子靖</t>
  </si>
  <si>
    <t>110102104670320</t>
  </si>
  <si>
    <t>孙嘉豪</t>
  </si>
  <si>
    <t>110102107039083</t>
  </si>
  <si>
    <t>张荣容</t>
  </si>
  <si>
    <t>110102107034194</t>
  </si>
  <si>
    <t>110102107317213</t>
  </si>
  <si>
    <t>高月英</t>
  </si>
  <si>
    <t>110102106960701</t>
  </si>
  <si>
    <t>张民勋</t>
  </si>
  <si>
    <t>110102105277116</t>
  </si>
  <si>
    <t>滕悦杉</t>
  </si>
  <si>
    <t>110102106607252</t>
  </si>
  <si>
    <t>张瀚宸</t>
  </si>
  <si>
    <t>110105105988563</t>
  </si>
  <si>
    <t>王羽晨</t>
  </si>
  <si>
    <t>110102104895300</t>
  </si>
  <si>
    <t>闫玉佳奇</t>
  </si>
  <si>
    <t>110102106229894</t>
  </si>
  <si>
    <t>邹喜多</t>
  </si>
  <si>
    <t>110102107041333</t>
  </si>
  <si>
    <t>顾允虔</t>
  </si>
  <si>
    <t>110102106515683</t>
  </si>
  <si>
    <t>刘益鸣</t>
  </si>
  <si>
    <t>110102107271197</t>
  </si>
  <si>
    <t>梁栋鈜</t>
  </si>
  <si>
    <t>110102106271177</t>
  </si>
  <si>
    <t>李沐馨</t>
  </si>
  <si>
    <t>110102106290584</t>
  </si>
  <si>
    <t>田逸青</t>
  </si>
  <si>
    <t>110108105997660</t>
  </si>
  <si>
    <t>周嘉宜</t>
  </si>
  <si>
    <t>110102106081477</t>
  </si>
  <si>
    <t>王鹤然</t>
  </si>
  <si>
    <t>110102106008663</t>
  </si>
  <si>
    <t>郝欢</t>
  </si>
  <si>
    <t>110105104871944</t>
  </si>
  <si>
    <t>毛雨宸</t>
  </si>
  <si>
    <t>110102104530134</t>
  </si>
  <si>
    <t>杨月</t>
  </si>
  <si>
    <t>110108106907048</t>
  </si>
  <si>
    <t>张严文</t>
  </si>
  <si>
    <t>110108106878125</t>
  </si>
  <si>
    <t>欧阳厚萱</t>
  </si>
  <si>
    <t>110102105530725</t>
  </si>
  <si>
    <t>张岱宁</t>
  </si>
  <si>
    <t>110108106209806</t>
  </si>
  <si>
    <t>张岱菡</t>
  </si>
  <si>
    <t>110101106209794</t>
  </si>
  <si>
    <t>孙瀚樟</t>
  </si>
  <si>
    <t>110102104706106</t>
  </si>
  <si>
    <t>祝子宸</t>
  </si>
  <si>
    <t>110102104948271</t>
  </si>
  <si>
    <t>杨家瑜</t>
  </si>
  <si>
    <t>110102104822542</t>
  </si>
  <si>
    <t>黄治尧</t>
  </si>
  <si>
    <t>110102105985559</t>
  </si>
  <si>
    <t>王钰源</t>
  </si>
  <si>
    <t>110102106409478</t>
  </si>
  <si>
    <t>吕思佳</t>
  </si>
  <si>
    <t>110102106803905</t>
  </si>
  <si>
    <t>姚芊伊</t>
  </si>
  <si>
    <t>110108106658381</t>
  </si>
  <si>
    <t>亓霁</t>
  </si>
  <si>
    <t>110106105166955</t>
  </si>
  <si>
    <t>唐建军</t>
  </si>
  <si>
    <t>110102103397704</t>
  </si>
  <si>
    <t>汪小䶮</t>
  </si>
  <si>
    <t>110102106361809</t>
  </si>
  <si>
    <t>王一祎</t>
  </si>
  <si>
    <t>110102105166799</t>
  </si>
  <si>
    <t>梁祎骁</t>
  </si>
  <si>
    <t>110108105916808</t>
  </si>
  <si>
    <t>李艳茹</t>
  </si>
  <si>
    <t>110102107181088</t>
  </si>
  <si>
    <t>崔卫文</t>
  </si>
  <si>
    <t>110102105073030</t>
  </si>
  <si>
    <t>杨静</t>
  </si>
  <si>
    <t>110102101165672</t>
  </si>
  <si>
    <t>110111106027458</t>
  </si>
  <si>
    <t>徐子乔</t>
  </si>
  <si>
    <t>110102105203321</t>
  </si>
  <si>
    <t>110112104371159</t>
  </si>
  <si>
    <t>蔺文青</t>
  </si>
  <si>
    <t>110102107553288</t>
  </si>
  <si>
    <t>姜冠宇</t>
  </si>
  <si>
    <t>110112107299726</t>
  </si>
  <si>
    <t>姜芊宇</t>
  </si>
  <si>
    <t>110112107299711</t>
  </si>
  <si>
    <t>徐佳淇</t>
  </si>
  <si>
    <t>110102106884703</t>
  </si>
  <si>
    <t>李洪伟</t>
  </si>
  <si>
    <t>110112103161783</t>
  </si>
  <si>
    <t>丁志卉</t>
  </si>
  <si>
    <t>110102107306355</t>
  </si>
  <si>
    <t>孙文</t>
  </si>
  <si>
    <t>110000107610163</t>
  </si>
  <si>
    <t>宋储丞</t>
  </si>
  <si>
    <t>110112106422116</t>
  </si>
  <si>
    <t>陶菁</t>
  </si>
  <si>
    <t>110102106877790</t>
  </si>
  <si>
    <t>张宁逸</t>
  </si>
  <si>
    <t>110102106330552</t>
  </si>
  <si>
    <t>李斯诺</t>
  </si>
  <si>
    <t>110101106033963</t>
  </si>
  <si>
    <t>宁斯颖</t>
  </si>
  <si>
    <t>110106107416945</t>
  </si>
  <si>
    <t>夏商淇</t>
  </si>
  <si>
    <t>110102106788623</t>
  </si>
  <si>
    <t>真一凡</t>
  </si>
  <si>
    <t>110102106728978</t>
  </si>
  <si>
    <t>赵炫益</t>
  </si>
  <si>
    <t>110102104318839</t>
  </si>
  <si>
    <t>张茜</t>
  </si>
  <si>
    <t>110105103971518</t>
  </si>
  <si>
    <t>苏雨泽</t>
  </si>
  <si>
    <t>110102106890681</t>
  </si>
  <si>
    <t>马可妮</t>
  </si>
  <si>
    <t>110102106508376</t>
  </si>
  <si>
    <t>谢启源</t>
  </si>
  <si>
    <t>110102105606287</t>
  </si>
  <si>
    <t>李尚恩</t>
  </si>
  <si>
    <t>110102106515893</t>
  </si>
  <si>
    <t>赵锦</t>
  </si>
  <si>
    <t>110102107641445</t>
  </si>
  <si>
    <t>李婧溢</t>
  </si>
  <si>
    <t>110114106968248</t>
  </si>
  <si>
    <t>王铂云</t>
  </si>
  <si>
    <t>110102107359132</t>
  </si>
  <si>
    <t>李宇洋</t>
  </si>
  <si>
    <t>110102106499203</t>
  </si>
  <si>
    <t>李雨橙</t>
  </si>
  <si>
    <t>110102106499211</t>
  </si>
  <si>
    <t>张荆曌</t>
  </si>
  <si>
    <t>110102106417006</t>
  </si>
  <si>
    <t>钱若熙</t>
  </si>
  <si>
    <t>110115106995390</t>
  </si>
  <si>
    <t>雷天然</t>
  </si>
  <si>
    <t>110112103880517</t>
  </si>
  <si>
    <t>邹馨文</t>
  </si>
  <si>
    <t>110106106202992</t>
  </si>
  <si>
    <t>文玉鸿</t>
  </si>
  <si>
    <t>110107106575129</t>
  </si>
  <si>
    <t>孙慧萍</t>
  </si>
  <si>
    <t>110108106769679</t>
  </si>
  <si>
    <t>董佳柠</t>
  </si>
  <si>
    <t>110102107035858</t>
  </si>
  <si>
    <t>110109106645196</t>
  </si>
  <si>
    <t>真一心</t>
  </si>
  <si>
    <t>110102106728975</t>
  </si>
  <si>
    <t>常艺涵</t>
  </si>
  <si>
    <t>110102105520584</t>
  </si>
  <si>
    <t>多梓乔</t>
  </si>
  <si>
    <t>110102106407155</t>
  </si>
  <si>
    <t>曲玳瑶</t>
  </si>
  <si>
    <t>110112107037688</t>
  </si>
  <si>
    <t>110102106479457</t>
  </si>
  <si>
    <t>李岩光</t>
  </si>
  <si>
    <t>110114104651631</t>
  </si>
  <si>
    <t>吕树桪</t>
  </si>
  <si>
    <t>110102105931740</t>
  </si>
  <si>
    <t>李泽妤</t>
  </si>
  <si>
    <t>110102104434614</t>
  </si>
  <si>
    <t>周雨涵</t>
  </si>
  <si>
    <t>110102104960720</t>
  </si>
  <si>
    <t>王麓博</t>
  </si>
  <si>
    <t>110108107295527</t>
  </si>
  <si>
    <t>110106106873098</t>
  </si>
  <si>
    <t>王泽屾</t>
  </si>
  <si>
    <t>110102107347830</t>
  </si>
  <si>
    <t>王翘楚</t>
  </si>
  <si>
    <t>110105106902938</t>
  </si>
  <si>
    <t>胡皓睿</t>
  </si>
  <si>
    <t>110102106922986</t>
  </si>
  <si>
    <t>孔俊博</t>
  </si>
  <si>
    <t>110102104355267</t>
  </si>
  <si>
    <t>王娇佳</t>
  </si>
  <si>
    <t>110105106971796</t>
  </si>
  <si>
    <t>王红霞</t>
  </si>
  <si>
    <t>110105104295573</t>
  </si>
  <si>
    <t>柏欣岳</t>
  </si>
  <si>
    <t>110108107150850</t>
  </si>
  <si>
    <t>赵峻熙</t>
  </si>
  <si>
    <t>110105106134287</t>
  </si>
  <si>
    <t>吕怡燃</t>
  </si>
  <si>
    <t>110102106588132</t>
  </si>
  <si>
    <t>夏金鑫</t>
  </si>
  <si>
    <t>110105105808877</t>
  </si>
  <si>
    <t>许馨予</t>
  </si>
  <si>
    <t>110102107311616</t>
  </si>
  <si>
    <t>胡昕怡</t>
  </si>
  <si>
    <t>110107106236142</t>
  </si>
  <si>
    <t>王一虓</t>
  </si>
  <si>
    <t>110102106230644</t>
  </si>
  <si>
    <t>邓涵晴</t>
  </si>
  <si>
    <t>110102105118257</t>
  </si>
  <si>
    <t>杨俊毅</t>
  </si>
  <si>
    <t>110105104480988</t>
  </si>
  <si>
    <t>鲁思齐</t>
  </si>
  <si>
    <t>110101106315495</t>
  </si>
  <si>
    <t>刘锦航</t>
  </si>
  <si>
    <t>110108105919943</t>
  </si>
  <si>
    <t>张思涵</t>
  </si>
  <si>
    <t>110102106988634</t>
  </si>
  <si>
    <t>周彦彤</t>
  </si>
  <si>
    <t>110106105921517</t>
  </si>
  <si>
    <t>胡晓阳</t>
  </si>
  <si>
    <t>150900101805449</t>
  </si>
  <si>
    <t>申子卉</t>
  </si>
  <si>
    <t>110108104204649</t>
  </si>
  <si>
    <t>马帅宇</t>
  </si>
  <si>
    <t>110108105769772</t>
  </si>
  <si>
    <t>杜思娴</t>
  </si>
  <si>
    <t>110115106243908</t>
  </si>
  <si>
    <t>刘俊熠</t>
  </si>
  <si>
    <t>110105105305521</t>
  </si>
  <si>
    <t>杜祥睿</t>
  </si>
  <si>
    <t>110112107641035</t>
  </si>
  <si>
    <t>李海丽</t>
  </si>
  <si>
    <t>110102106994442</t>
  </si>
  <si>
    <t>易维清</t>
  </si>
  <si>
    <t>110102105318565</t>
  </si>
  <si>
    <t>周明慧</t>
  </si>
  <si>
    <t>110101106446178</t>
  </si>
  <si>
    <t>周明德</t>
  </si>
  <si>
    <t>110101106446204</t>
  </si>
  <si>
    <t>李锦航</t>
  </si>
  <si>
    <t>110102107024550</t>
  </si>
  <si>
    <t>许书瑶</t>
  </si>
  <si>
    <t>110105107310321</t>
  </si>
  <si>
    <t>王金燕</t>
  </si>
  <si>
    <t>110105101249839</t>
  </si>
  <si>
    <t>李玉娜</t>
  </si>
  <si>
    <t>110114106071418</t>
  </si>
  <si>
    <t>杨明润</t>
  </si>
  <si>
    <t>110114105179248</t>
  </si>
  <si>
    <t>杨佳奇</t>
  </si>
  <si>
    <t>110114105179253</t>
  </si>
  <si>
    <t>荆熺</t>
  </si>
  <si>
    <t>110108106707859</t>
  </si>
  <si>
    <t>孙峥嵘</t>
  </si>
  <si>
    <t>110105106650410</t>
  </si>
  <si>
    <t>滕小丽</t>
  </si>
  <si>
    <t>110101107054593</t>
  </si>
  <si>
    <t>魏敬军</t>
  </si>
  <si>
    <t>110101107054133</t>
  </si>
  <si>
    <t>苏畅</t>
  </si>
  <si>
    <t>110102105984449</t>
  </si>
  <si>
    <t>陈亦铭</t>
  </si>
  <si>
    <t>110105107261714</t>
  </si>
  <si>
    <t>张皓博</t>
  </si>
  <si>
    <t>110102106365360</t>
  </si>
  <si>
    <t>刘菁菁</t>
  </si>
  <si>
    <t>110108106955278</t>
  </si>
  <si>
    <t>刘婧铱</t>
  </si>
  <si>
    <t>110108104821702</t>
  </si>
  <si>
    <t>110108104821724</t>
  </si>
  <si>
    <t>梁步廷</t>
  </si>
  <si>
    <t>110108106978132</t>
  </si>
  <si>
    <t>梁小昆</t>
  </si>
  <si>
    <t>110108106978141</t>
  </si>
  <si>
    <t>白芮溪</t>
  </si>
  <si>
    <t>210700102582552</t>
  </si>
  <si>
    <t>丁梓恒</t>
  </si>
  <si>
    <t>110106104360537</t>
  </si>
  <si>
    <t>姚韵溪</t>
  </si>
  <si>
    <t>110102107167201</t>
  </si>
  <si>
    <t>张灵熙</t>
  </si>
  <si>
    <t>110108105943710</t>
  </si>
  <si>
    <t>李金轩</t>
  </si>
  <si>
    <t>110102107480787</t>
  </si>
  <si>
    <t>王梦妍</t>
  </si>
  <si>
    <t>110102107460267</t>
  </si>
  <si>
    <t>孟欣艾</t>
  </si>
  <si>
    <t>110102106290500</t>
  </si>
  <si>
    <t>韩佳悦</t>
  </si>
  <si>
    <t>110102106892304</t>
  </si>
  <si>
    <t>杨凯淋</t>
  </si>
  <si>
    <t>110102106784453</t>
  </si>
  <si>
    <t>龚子桉</t>
  </si>
  <si>
    <t>110102103720680</t>
  </si>
  <si>
    <t>李泽尔</t>
  </si>
  <si>
    <t>110102105532205</t>
  </si>
  <si>
    <t>万一星</t>
  </si>
  <si>
    <t>110102107101282</t>
  </si>
  <si>
    <t>张奕然</t>
  </si>
  <si>
    <t>110102104251249</t>
  </si>
  <si>
    <t>李灏宇</t>
  </si>
  <si>
    <t>110102107429033</t>
  </si>
  <si>
    <t>张晶博</t>
  </si>
  <si>
    <t>110102106889177</t>
  </si>
  <si>
    <t>王玘玥</t>
  </si>
  <si>
    <t>110114106152447</t>
  </si>
  <si>
    <t>阿里嘉尼</t>
  </si>
  <si>
    <t>110102106418282</t>
  </si>
  <si>
    <t>钟何稀海</t>
  </si>
  <si>
    <t>430900101948508</t>
  </si>
  <si>
    <t>钟何旺洋</t>
  </si>
  <si>
    <t>430900101948507</t>
  </si>
  <si>
    <t>王景芸</t>
  </si>
  <si>
    <t>110102104705584</t>
  </si>
  <si>
    <t>姬心怡</t>
  </si>
  <si>
    <t>110102104822352</t>
  </si>
  <si>
    <t>孙博瑞</t>
  </si>
  <si>
    <t>110102106463376</t>
  </si>
  <si>
    <t>王源博</t>
  </si>
  <si>
    <t>110102106881250</t>
  </si>
  <si>
    <t>110102104979103</t>
  </si>
  <si>
    <t>谢卓轩</t>
  </si>
  <si>
    <t>110102107089791</t>
  </si>
  <si>
    <t>陈思雯</t>
  </si>
  <si>
    <t>110102105548706</t>
  </si>
  <si>
    <t>朱凯宸</t>
  </si>
  <si>
    <t>110102106891077</t>
  </si>
  <si>
    <t>王雅信</t>
  </si>
  <si>
    <t>110102105422244</t>
  </si>
  <si>
    <t>裘哲</t>
  </si>
  <si>
    <t>110105107100668</t>
  </si>
  <si>
    <t>宋林霄</t>
  </si>
  <si>
    <t>110102104439835</t>
  </si>
  <si>
    <t>尹厚霖</t>
  </si>
  <si>
    <t>110102106451124</t>
  </si>
  <si>
    <t>胡壹涵</t>
  </si>
  <si>
    <t>110102105214298</t>
  </si>
  <si>
    <t>吕沐晓</t>
  </si>
  <si>
    <t>110102107305039</t>
  </si>
  <si>
    <t>赵桐</t>
  </si>
  <si>
    <t>110102105523549</t>
  </si>
  <si>
    <t>侯锦妤</t>
  </si>
  <si>
    <t>110102107578316</t>
  </si>
  <si>
    <t>李梓铭</t>
  </si>
  <si>
    <t>110102105167558</t>
  </si>
  <si>
    <t>于佳霖</t>
  </si>
  <si>
    <t>110102105912312</t>
  </si>
  <si>
    <t>李诚昊</t>
  </si>
  <si>
    <t>110102106958144</t>
  </si>
  <si>
    <t>谭子悦</t>
  </si>
  <si>
    <t>110102106660468</t>
  </si>
  <si>
    <t>杨皓森</t>
  </si>
  <si>
    <t>110102107097814</t>
  </si>
  <si>
    <t>彭敬煜</t>
  </si>
  <si>
    <t>110102106982569</t>
  </si>
  <si>
    <t>黄夕颜</t>
  </si>
  <si>
    <t>110106104907199</t>
  </si>
  <si>
    <t>张妙佳</t>
  </si>
  <si>
    <t>110102107345702</t>
  </si>
  <si>
    <t>孔繁安</t>
  </si>
  <si>
    <t>110102106905933</t>
  </si>
  <si>
    <t>徐方渤</t>
  </si>
  <si>
    <t>110102104709114</t>
  </si>
  <si>
    <t>110102106069536</t>
  </si>
  <si>
    <t>刘馨泽</t>
  </si>
  <si>
    <t>110102106085008</t>
  </si>
  <si>
    <t>朱景歆</t>
  </si>
  <si>
    <t>110106106818900</t>
  </si>
  <si>
    <t>朱涵宇</t>
  </si>
  <si>
    <t>110102106365128</t>
  </si>
  <si>
    <t>魏子辰</t>
  </si>
  <si>
    <t>110102106265807</t>
  </si>
  <si>
    <t>董子涵</t>
  </si>
  <si>
    <t>110102106884729</t>
  </si>
  <si>
    <t>丁芃屹</t>
  </si>
  <si>
    <t>110106106881895</t>
  </si>
  <si>
    <t>曾宣博</t>
  </si>
  <si>
    <t>110102106173385</t>
  </si>
  <si>
    <t>高艺宸</t>
  </si>
  <si>
    <t>110112107039458</t>
  </si>
  <si>
    <t>周墨然</t>
  </si>
  <si>
    <t>110102105989963</t>
  </si>
  <si>
    <t>崔景颐</t>
  </si>
  <si>
    <t>110102106325298</t>
  </si>
  <si>
    <t>尤梓涵</t>
  </si>
  <si>
    <t>110101104528979</t>
  </si>
  <si>
    <t>贾晓囡</t>
  </si>
  <si>
    <t>110102104897030</t>
  </si>
  <si>
    <t>梁宸</t>
  </si>
  <si>
    <t>110102106211339</t>
  </si>
  <si>
    <t>戴乐陶</t>
  </si>
  <si>
    <t>110102106300265</t>
  </si>
  <si>
    <t>李佳轩</t>
  </si>
  <si>
    <t>110107105066437</t>
  </si>
  <si>
    <t>张诗雨</t>
  </si>
  <si>
    <t>110102106912142</t>
  </si>
  <si>
    <t>王睿童</t>
  </si>
  <si>
    <t>110102106337462</t>
  </si>
  <si>
    <t>韩雨萦</t>
  </si>
  <si>
    <t>110102107059903</t>
  </si>
  <si>
    <t>王艾坤</t>
  </si>
  <si>
    <t>110102107110638</t>
  </si>
  <si>
    <t>丁怡萌</t>
  </si>
  <si>
    <t>110102106857181</t>
  </si>
  <si>
    <t>赵悦含</t>
  </si>
  <si>
    <t>110102106897529</t>
  </si>
  <si>
    <t>黄茗淇</t>
  </si>
  <si>
    <t>110102106748441</t>
  </si>
  <si>
    <t>高语鸿</t>
  </si>
  <si>
    <t>110101106608170</t>
  </si>
  <si>
    <t>徐子童</t>
  </si>
  <si>
    <t>110108104999987</t>
  </si>
  <si>
    <t>黄梓哲</t>
  </si>
  <si>
    <t>110102105422139</t>
  </si>
  <si>
    <t>110102105428765</t>
  </si>
  <si>
    <t>丁湛远</t>
  </si>
  <si>
    <t>110102104886597</t>
  </si>
  <si>
    <t>刘原香</t>
  </si>
  <si>
    <t>110102105430611</t>
  </si>
  <si>
    <t>鲁炳昆</t>
  </si>
  <si>
    <t>110102105598749</t>
  </si>
  <si>
    <t>丁叮</t>
  </si>
  <si>
    <t>110102105449214</t>
  </si>
  <si>
    <t>张洛轩</t>
  </si>
  <si>
    <t>110102107343871</t>
  </si>
  <si>
    <t>张子正</t>
  </si>
  <si>
    <t>110102106373702</t>
  </si>
  <si>
    <t>李圣祎</t>
  </si>
  <si>
    <t>110102106424256</t>
  </si>
  <si>
    <t>闫芝梵</t>
  </si>
  <si>
    <t>110102106535333</t>
  </si>
  <si>
    <t>张雨嘉</t>
  </si>
  <si>
    <t>110105107155628</t>
  </si>
  <si>
    <t>张玉冉</t>
  </si>
  <si>
    <t>110102107084054</t>
  </si>
  <si>
    <t>陈熠凡</t>
  </si>
  <si>
    <t>110102106953666</t>
  </si>
  <si>
    <t>蔺茜烨</t>
  </si>
  <si>
    <t>110102105471915</t>
  </si>
  <si>
    <t>董航睿</t>
  </si>
  <si>
    <t>110102106881461</t>
  </si>
  <si>
    <t>宋旻曦</t>
  </si>
  <si>
    <t>110102105288421</t>
  </si>
  <si>
    <t>张博予</t>
  </si>
  <si>
    <t>110102106707267</t>
  </si>
  <si>
    <t>梁靖轩</t>
  </si>
  <si>
    <t>110102106805609</t>
  </si>
  <si>
    <t>赵梓芃</t>
  </si>
  <si>
    <t>110102107093018</t>
  </si>
  <si>
    <t>王泊宁</t>
  </si>
  <si>
    <t>110102107086864</t>
  </si>
  <si>
    <t>罗湘悦</t>
  </si>
  <si>
    <t>110102106928697</t>
  </si>
  <si>
    <t>许馨月</t>
  </si>
  <si>
    <t>110102107263470</t>
  </si>
  <si>
    <t>刘钇汐</t>
  </si>
  <si>
    <t>110102106067387</t>
  </si>
  <si>
    <t>姜涵潇</t>
  </si>
  <si>
    <t>110102106982469</t>
  </si>
  <si>
    <t>刘启航</t>
  </si>
  <si>
    <t>110102106985529</t>
  </si>
  <si>
    <t>田亦周</t>
  </si>
  <si>
    <t>110102107092130</t>
  </si>
  <si>
    <t>刘宸羽</t>
  </si>
  <si>
    <t>110102106952292</t>
  </si>
  <si>
    <t>张扬</t>
  </si>
  <si>
    <t>110102106473652</t>
  </si>
  <si>
    <t>宗静瑶</t>
  </si>
  <si>
    <t>110102106442642</t>
  </si>
  <si>
    <t>郑轶</t>
  </si>
  <si>
    <t>110102107338210</t>
  </si>
  <si>
    <t>林芳龙</t>
  </si>
  <si>
    <t>110105107001778</t>
  </si>
  <si>
    <t>金砚轩</t>
  </si>
  <si>
    <t>110106106206879</t>
  </si>
  <si>
    <t>亢浩宸</t>
  </si>
  <si>
    <t>110102106887484</t>
  </si>
  <si>
    <t>韩金泽</t>
  </si>
  <si>
    <t>110102106221738</t>
  </si>
  <si>
    <t>景丹溪</t>
  </si>
  <si>
    <t>110102106405768</t>
  </si>
  <si>
    <t>王瑛涵</t>
  </si>
  <si>
    <t>110102106888183</t>
  </si>
  <si>
    <t>陈昕瑶</t>
  </si>
  <si>
    <t>110102106450962</t>
  </si>
  <si>
    <t>孙小淇</t>
  </si>
  <si>
    <t>110102106777567</t>
  </si>
  <si>
    <t>李勇烨</t>
  </si>
  <si>
    <t>110102106533988</t>
  </si>
  <si>
    <t>杨梓墨</t>
  </si>
  <si>
    <t>110112103908414</t>
  </si>
  <si>
    <t>刘济菀</t>
  </si>
  <si>
    <t>110102106946990</t>
  </si>
  <si>
    <t>吴秋潼</t>
  </si>
  <si>
    <t>110102106243683</t>
  </si>
  <si>
    <t>徐项坤</t>
  </si>
  <si>
    <t>110106107326689</t>
  </si>
  <si>
    <t>赵柏轩</t>
  </si>
  <si>
    <t>110102107049839</t>
  </si>
  <si>
    <t>程鸿朝</t>
  </si>
  <si>
    <t>110102107137553</t>
  </si>
  <si>
    <t>110106106929787</t>
  </si>
  <si>
    <t>陶宥霖</t>
  </si>
  <si>
    <t>110102106890377</t>
  </si>
  <si>
    <t>唐嵛飞</t>
  </si>
  <si>
    <t>110102105433658</t>
  </si>
  <si>
    <t>孙可盈</t>
  </si>
  <si>
    <t>110102106187376</t>
  </si>
  <si>
    <t>朱宸希</t>
  </si>
  <si>
    <t>110106102988911</t>
  </si>
  <si>
    <t>王希予</t>
  </si>
  <si>
    <t>110101106774219</t>
  </si>
  <si>
    <t>崔子煜</t>
  </si>
  <si>
    <t>110102105515073</t>
  </si>
  <si>
    <t>王沁蕊</t>
  </si>
  <si>
    <t>110102107066754</t>
  </si>
  <si>
    <t>110102107092989</t>
  </si>
  <si>
    <t>刘子樵</t>
  </si>
  <si>
    <t>110102106987493</t>
  </si>
  <si>
    <t>郑荃</t>
  </si>
  <si>
    <t>110112106952120</t>
  </si>
  <si>
    <t>张宝钦</t>
  </si>
  <si>
    <t>110102106952281</t>
  </si>
  <si>
    <t>张曦泽</t>
  </si>
  <si>
    <t>110102106907205</t>
  </si>
  <si>
    <t>单允诺</t>
  </si>
  <si>
    <t>110102106938680</t>
  </si>
  <si>
    <t>李文澈</t>
  </si>
  <si>
    <t>110102106883733</t>
  </si>
  <si>
    <t>万嘉晏</t>
  </si>
  <si>
    <t>110102106393233</t>
  </si>
  <si>
    <t>梁穆涵</t>
  </si>
  <si>
    <t>110102106619923</t>
  </si>
  <si>
    <t>110102106962200</t>
  </si>
  <si>
    <t>李思娴</t>
  </si>
  <si>
    <t>110102106144668</t>
  </si>
  <si>
    <t>赵辰泽</t>
  </si>
  <si>
    <t>110102107351027</t>
  </si>
  <si>
    <t>岳龄萱</t>
  </si>
  <si>
    <t>110102107006370</t>
  </si>
  <si>
    <t>姬昱辛</t>
  </si>
  <si>
    <t>110102106460891</t>
  </si>
  <si>
    <t>于牧溪</t>
  </si>
  <si>
    <t>110102106885734</t>
  </si>
  <si>
    <t>方蔚萱</t>
  </si>
  <si>
    <t>110102107004304</t>
  </si>
  <si>
    <t>王悦畅</t>
  </si>
  <si>
    <t>110101106427743</t>
  </si>
  <si>
    <t>张昊宸</t>
  </si>
  <si>
    <t>110115104900299</t>
  </si>
  <si>
    <t>杨博予</t>
  </si>
  <si>
    <t>110102106283047</t>
  </si>
  <si>
    <t>张筠博</t>
  </si>
  <si>
    <t>110102106711024</t>
  </si>
  <si>
    <t>张挺玮</t>
  </si>
  <si>
    <t>110102106702965</t>
  </si>
  <si>
    <t>汤天怡</t>
  </si>
  <si>
    <t>110101105942904</t>
  </si>
  <si>
    <t>陈羽萱</t>
  </si>
  <si>
    <t>110102104659777</t>
  </si>
  <si>
    <t>张咏馨</t>
  </si>
  <si>
    <t>110102104886537</t>
  </si>
  <si>
    <t>孙家怿</t>
  </si>
  <si>
    <t>110106106426573</t>
  </si>
  <si>
    <t>董宇泽</t>
  </si>
  <si>
    <t>110102105972977</t>
  </si>
  <si>
    <t>齐宣屹</t>
  </si>
  <si>
    <t>110102105766211</t>
  </si>
  <si>
    <t>徐梓晗</t>
  </si>
  <si>
    <t>110102105077968</t>
  </si>
  <si>
    <t>110102103552876</t>
  </si>
  <si>
    <t>孙闻浛</t>
  </si>
  <si>
    <t>110102107262046</t>
  </si>
  <si>
    <t>任泽超</t>
  </si>
  <si>
    <t>110102107192746</t>
  </si>
  <si>
    <t>雷之淳</t>
  </si>
  <si>
    <t>110106106427917</t>
  </si>
  <si>
    <t>赵荣桓</t>
  </si>
  <si>
    <t>110102107117446</t>
  </si>
  <si>
    <t>陈浩然</t>
  </si>
  <si>
    <t>110102107526661</t>
  </si>
  <si>
    <t>张俊熙</t>
  </si>
  <si>
    <t>110102106944193</t>
  </si>
  <si>
    <t>冯赵源</t>
  </si>
  <si>
    <t>110102106499659</t>
  </si>
  <si>
    <t>徐汐萌</t>
  </si>
  <si>
    <t>110105107005585</t>
  </si>
  <si>
    <t>李可盈</t>
  </si>
  <si>
    <t>110102105217440</t>
  </si>
  <si>
    <t>王芯蕊</t>
  </si>
  <si>
    <t>110102106378898</t>
  </si>
  <si>
    <t>沈吴悠</t>
  </si>
  <si>
    <t>110102107092560</t>
  </si>
  <si>
    <t>李予恩</t>
  </si>
  <si>
    <t>110102105758297</t>
  </si>
  <si>
    <t>王梓祯</t>
  </si>
  <si>
    <t>110102106388854</t>
  </si>
  <si>
    <t>田琳烯</t>
  </si>
  <si>
    <t>110102106370453</t>
  </si>
  <si>
    <t>张涵钰</t>
  </si>
  <si>
    <t>110108106601679</t>
  </si>
  <si>
    <t>李婧伊</t>
  </si>
  <si>
    <t>110102106063395</t>
  </si>
  <si>
    <t>周安妮</t>
  </si>
  <si>
    <t>110105107339499</t>
  </si>
  <si>
    <t>文楠一</t>
  </si>
  <si>
    <t>110102106887533</t>
  </si>
  <si>
    <t>韩澈</t>
  </si>
  <si>
    <t>110102106966257</t>
  </si>
  <si>
    <t>孔维霄</t>
  </si>
  <si>
    <t>110102106906543</t>
  </si>
  <si>
    <t>郝子宓</t>
  </si>
  <si>
    <t>110106106784053</t>
  </si>
  <si>
    <t>沈益辰</t>
  </si>
  <si>
    <t>110102106182693</t>
  </si>
  <si>
    <t>丁语桐</t>
  </si>
  <si>
    <t>110102106030057</t>
  </si>
  <si>
    <t>李墨寒</t>
  </si>
  <si>
    <t>110102107364103</t>
  </si>
  <si>
    <t>刘诗墨</t>
  </si>
  <si>
    <t>110102105913079</t>
  </si>
  <si>
    <t>白宗右</t>
  </si>
  <si>
    <t>110102106610378</t>
  </si>
  <si>
    <t>王雯萱</t>
  </si>
  <si>
    <t>110102107349871</t>
  </si>
  <si>
    <t>张瀚唐</t>
  </si>
  <si>
    <t>110102106895068</t>
  </si>
  <si>
    <t>冯阳泰</t>
  </si>
  <si>
    <t>110102106879799</t>
  </si>
  <si>
    <t>赵炤晰</t>
  </si>
  <si>
    <t>110102106765458</t>
  </si>
  <si>
    <t>周莫涵</t>
  </si>
  <si>
    <t>110108107258430</t>
  </si>
  <si>
    <t>徐曼雅</t>
  </si>
  <si>
    <t>110102106952624</t>
  </si>
  <si>
    <t>康瀚文</t>
  </si>
  <si>
    <t>110102106879899</t>
  </si>
  <si>
    <t>宋秋楠</t>
  </si>
  <si>
    <t>110102107083816</t>
  </si>
  <si>
    <t>孙景翊</t>
  </si>
  <si>
    <t>110102107540127</t>
  </si>
  <si>
    <t>陆成</t>
  </si>
  <si>
    <t>110102106456346</t>
  </si>
  <si>
    <t>王钦墨</t>
  </si>
  <si>
    <t>110102106358633</t>
  </si>
  <si>
    <t>李聆溪</t>
  </si>
  <si>
    <t>110102107376387</t>
  </si>
  <si>
    <t>张凌璟</t>
  </si>
  <si>
    <t>110102105448975</t>
  </si>
  <si>
    <t>武思潼</t>
  </si>
  <si>
    <t>110102106662710</t>
  </si>
  <si>
    <t>李梓洋</t>
  </si>
  <si>
    <t>110102106341180</t>
  </si>
  <si>
    <t>翟怡然</t>
  </si>
  <si>
    <t>110102106062806</t>
  </si>
  <si>
    <t>胡昇垚</t>
  </si>
  <si>
    <t>110106106877709</t>
  </si>
  <si>
    <t>刘佳泽</t>
  </si>
  <si>
    <t>110102106890660</t>
  </si>
  <si>
    <t>王思默</t>
  </si>
  <si>
    <t>110115105778302</t>
  </si>
  <si>
    <t>王墨涵</t>
  </si>
  <si>
    <t>110102107461689</t>
  </si>
  <si>
    <t>姚善腾</t>
  </si>
  <si>
    <t>110101105726788</t>
  </si>
  <si>
    <t>陈诗雨</t>
  </si>
  <si>
    <t>110102106325491</t>
  </si>
  <si>
    <t>吕昊轩</t>
  </si>
  <si>
    <t>110102103543594</t>
  </si>
  <si>
    <t>李思佳</t>
  </si>
  <si>
    <t>110102105707418</t>
  </si>
  <si>
    <t>鲍教礼</t>
  </si>
  <si>
    <t>110102104386449</t>
  </si>
  <si>
    <t>李天</t>
  </si>
  <si>
    <t>110102107054716</t>
  </si>
  <si>
    <t>闫子涵</t>
  </si>
  <si>
    <t>110102106615271</t>
  </si>
  <si>
    <t>唐逸恩</t>
  </si>
  <si>
    <t>110102106897808</t>
  </si>
  <si>
    <t>崔嘉澍</t>
  </si>
  <si>
    <t>110106106409874</t>
  </si>
  <si>
    <t>田楚尧</t>
  </si>
  <si>
    <t>110102106081141</t>
  </si>
  <si>
    <t>郑芃轩</t>
  </si>
  <si>
    <t>110102107059768</t>
  </si>
  <si>
    <t>黄沫霏</t>
  </si>
  <si>
    <t>110102105527745</t>
  </si>
  <si>
    <t>徐永莉</t>
  </si>
  <si>
    <t>110102103732043</t>
  </si>
  <si>
    <t>汤龑</t>
  </si>
  <si>
    <t>110105106999866</t>
  </si>
  <si>
    <t>杨中惠</t>
  </si>
  <si>
    <t>110102105082393</t>
  </si>
  <si>
    <t>关雨鑫</t>
  </si>
  <si>
    <t>110102105461311</t>
  </si>
  <si>
    <t>张宇彤</t>
  </si>
  <si>
    <t>110102106879482</t>
  </si>
  <si>
    <t>吴司韦</t>
  </si>
  <si>
    <t>110102107225892</t>
  </si>
  <si>
    <t>孙诺一</t>
  </si>
  <si>
    <t>110102106076349</t>
  </si>
  <si>
    <t>张梦泽</t>
  </si>
  <si>
    <t>110102106678105</t>
  </si>
  <si>
    <t>马歆云</t>
  </si>
  <si>
    <t>110102106937609</t>
  </si>
  <si>
    <t>鲜婧</t>
  </si>
  <si>
    <t>110102106988682</t>
  </si>
  <si>
    <t>崔湘笛</t>
  </si>
  <si>
    <t>110102106882939</t>
  </si>
  <si>
    <t>赵浠妍</t>
  </si>
  <si>
    <t>110102105758422</t>
  </si>
  <si>
    <t>郑淏翀</t>
  </si>
  <si>
    <t>110102107080784</t>
  </si>
  <si>
    <t>侯孟延</t>
  </si>
  <si>
    <t>110102104830623</t>
  </si>
  <si>
    <t>郭圣熙</t>
  </si>
  <si>
    <t>110102107049266</t>
  </si>
  <si>
    <t>刘熙妍</t>
  </si>
  <si>
    <t>110102107048236</t>
  </si>
  <si>
    <t>苏宇宸</t>
  </si>
  <si>
    <t>110102107065077</t>
  </si>
  <si>
    <t>王赞涵</t>
  </si>
  <si>
    <t>110105107048736</t>
  </si>
  <si>
    <t>杜思蒙</t>
  </si>
  <si>
    <t>110102104777058</t>
  </si>
  <si>
    <t>王姝元</t>
  </si>
  <si>
    <t>110102106885856</t>
  </si>
  <si>
    <t>胡恩馨</t>
  </si>
  <si>
    <t>110102104449742</t>
  </si>
  <si>
    <t>杨悦昕</t>
  </si>
  <si>
    <t>110102107061353</t>
  </si>
  <si>
    <t>殷铭浩</t>
  </si>
  <si>
    <t>110106107102615</t>
  </si>
  <si>
    <t>张语楠</t>
  </si>
  <si>
    <t>110102106284872</t>
  </si>
  <si>
    <t>董睿舒</t>
  </si>
  <si>
    <t>110102106065079</t>
  </si>
  <si>
    <t>贾子玥</t>
  </si>
  <si>
    <t>110102105445711</t>
  </si>
  <si>
    <t>110102106877965</t>
  </si>
  <si>
    <t>刘悦阳</t>
  </si>
  <si>
    <t>110102106509465</t>
  </si>
  <si>
    <t>110102106296746</t>
  </si>
  <si>
    <t>葛浚涛</t>
  </si>
  <si>
    <t>110102106190257</t>
  </si>
  <si>
    <t>巩佳诺</t>
  </si>
  <si>
    <t>110102106945110</t>
  </si>
  <si>
    <t>张迦语</t>
  </si>
  <si>
    <t>110102106693674</t>
  </si>
  <si>
    <t>李家庆</t>
  </si>
  <si>
    <t>110102107063812</t>
  </si>
  <si>
    <t>张怡萱</t>
  </si>
  <si>
    <t>110102107091469</t>
  </si>
  <si>
    <t>宋沛桓</t>
  </si>
  <si>
    <t>110102106005986</t>
  </si>
  <si>
    <t>谭樱晗</t>
  </si>
  <si>
    <t>110102103686212</t>
  </si>
  <si>
    <t>王敬一</t>
  </si>
  <si>
    <t>110116106955822</t>
  </si>
  <si>
    <t>王梓熙</t>
  </si>
  <si>
    <t>110102105993551</t>
  </si>
  <si>
    <t>110102107492809</t>
  </si>
  <si>
    <t>王敬之</t>
  </si>
  <si>
    <t>110116106955818</t>
  </si>
  <si>
    <t>李俊翰</t>
  </si>
  <si>
    <t>110102107222633</t>
  </si>
  <si>
    <t>肖淳元</t>
  </si>
  <si>
    <t>110105105924304</t>
  </si>
  <si>
    <t>满苏拉·亚德尔江</t>
  </si>
  <si>
    <t>110102107408547</t>
  </si>
  <si>
    <t>亚苏拉·亚德尔江</t>
  </si>
  <si>
    <t>110102107453037</t>
  </si>
  <si>
    <t>贾健旸</t>
  </si>
  <si>
    <t>110102106082574</t>
  </si>
  <si>
    <t>鹿一任</t>
  </si>
  <si>
    <t>110101104995285</t>
  </si>
  <si>
    <t>杨羽茜</t>
  </si>
  <si>
    <t>430100100087432</t>
  </si>
  <si>
    <t>吴思承</t>
  </si>
  <si>
    <t>110102106485866</t>
  </si>
  <si>
    <t>徐诗雅</t>
  </si>
  <si>
    <t>110108105515390</t>
  </si>
  <si>
    <t>李一墨</t>
  </si>
  <si>
    <t>110102106786305</t>
  </si>
  <si>
    <t>钟梓钰</t>
  </si>
  <si>
    <t>110102106882136</t>
  </si>
  <si>
    <t>龚湫宸</t>
  </si>
  <si>
    <t>110102104207151</t>
  </si>
  <si>
    <t>张子军</t>
  </si>
  <si>
    <t>110106105729095</t>
  </si>
  <si>
    <t>韩佳依</t>
  </si>
  <si>
    <t>110102106892313</t>
  </si>
  <si>
    <t>梁颢语</t>
  </si>
  <si>
    <t>110102107344369</t>
  </si>
  <si>
    <t>田皓辰</t>
  </si>
  <si>
    <t>110102105623163</t>
  </si>
  <si>
    <t>赫允晨曦</t>
  </si>
  <si>
    <t>110102106920504</t>
  </si>
  <si>
    <t>赫允晴天</t>
  </si>
  <si>
    <t>110102107021000</t>
  </si>
  <si>
    <t>张沐宸</t>
  </si>
  <si>
    <t>110102106925237</t>
  </si>
  <si>
    <t>李赫祺</t>
  </si>
  <si>
    <t>110105106145876</t>
  </si>
  <si>
    <t>王浩屹</t>
  </si>
  <si>
    <t>110102107082496</t>
  </si>
  <si>
    <t>刘安婕</t>
  </si>
  <si>
    <t>110102107342799</t>
  </si>
  <si>
    <t>阚一航</t>
  </si>
  <si>
    <t>110102106891731</t>
  </si>
  <si>
    <t>程仲涵</t>
  </si>
  <si>
    <t>110102106101312</t>
  </si>
  <si>
    <t>闫筱琬</t>
  </si>
  <si>
    <t>110102106418355</t>
  </si>
  <si>
    <t>崔子曦</t>
  </si>
  <si>
    <t>110102107356642</t>
  </si>
  <si>
    <t>王菁熙</t>
  </si>
  <si>
    <t>110102105875462</t>
  </si>
  <si>
    <t>林琰妮</t>
  </si>
  <si>
    <t>110101105851590</t>
  </si>
  <si>
    <t>陈昱桥</t>
  </si>
  <si>
    <t>110102106881806</t>
  </si>
  <si>
    <t>吴照基</t>
  </si>
  <si>
    <t>110102107340058</t>
  </si>
  <si>
    <t>张艾琪</t>
  </si>
  <si>
    <t>110115103374814</t>
  </si>
  <si>
    <t>刘思彤</t>
  </si>
  <si>
    <t>110115104830926</t>
  </si>
  <si>
    <t>杨孜逊</t>
  </si>
  <si>
    <t>110115104963760</t>
  </si>
  <si>
    <t>李乐棋</t>
  </si>
  <si>
    <t>110102106772409</t>
  </si>
  <si>
    <t>王亦凡</t>
  </si>
  <si>
    <t>110102106775620</t>
  </si>
  <si>
    <t>曹景策</t>
  </si>
  <si>
    <t>110115104902503</t>
  </si>
  <si>
    <t>姚祎昕</t>
  </si>
  <si>
    <t>110115105204245</t>
  </si>
  <si>
    <t>许茹晴</t>
  </si>
  <si>
    <t>110105107046845</t>
  </si>
  <si>
    <t>陈斯远</t>
  </si>
  <si>
    <t>110105107082399</t>
  </si>
  <si>
    <t>孙颢煊</t>
  </si>
  <si>
    <t>110102107101801</t>
  </si>
  <si>
    <t>凌先平</t>
  </si>
  <si>
    <t>110112103912906</t>
  </si>
  <si>
    <t>王僖琳</t>
  </si>
  <si>
    <t>110106106992058</t>
  </si>
  <si>
    <t>盖一昕</t>
  </si>
  <si>
    <t>110102106962102</t>
  </si>
  <si>
    <t>郝奕澎</t>
  </si>
  <si>
    <t>110102100001118</t>
  </si>
  <si>
    <t>彭梓桐</t>
  </si>
  <si>
    <t>110102107033417</t>
  </si>
  <si>
    <t>郭天佑</t>
  </si>
  <si>
    <t>110106102537784</t>
  </si>
  <si>
    <t>谢沐妍</t>
  </si>
  <si>
    <t>110102106947408</t>
  </si>
  <si>
    <t>章以惟</t>
  </si>
  <si>
    <t>110102106238241</t>
  </si>
  <si>
    <t>马佑尘</t>
  </si>
  <si>
    <t>110102106404304</t>
  </si>
  <si>
    <t>杨林煊</t>
  </si>
  <si>
    <t>110102105523080</t>
  </si>
  <si>
    <t>于悦文</t>
  </si>
  <si>
    <t>110102106817660</t>
  </si>
  <si>
    <t>张梦萦</t>
  </si>
  <si>
    <t>110102106882997</t>
  </si>
  <si>
    <t>王芊雅</t>
  </si>
  <si>
    <t>110102106620291</t>
  </si>
  <si>
    <t>刘斯涵</t>
  </si>
  <si>
    <t>110102107300795</t>
  </si>
  <si>
    <t>翟卿然</t>
  </si>
  <si>
    <t>110102106784640</t>
  </si>
  <si>
    <t>陆玥攸</t>
  </si>
  <si>
    <t>110102106872406</t>
  </si>
  <si>
    <t>郭然然</t>
  </si>
  <si>
    <t>110102106903258</t>
  </si>
  <si>
    <t>咸洋</t>
  </si>
  <si>
    <t>110102106912030</t>
  </si>
  <si>
    <t>梁羽惜</t>
  </si>
  <si>
    <t>110102106490157</t>
  </si>
  <si>
    <t>王睿铃</t>
  </si>
  <si>
    <t>110102106467319</t>
  </si>
  <si>
    <t>王锦怡</t>
  </si>
  <si>
    <t>110117104173218</t>
  </si>
  <si>
    <t>刘紫涵</t>
  </si>
  <si>
    <t>110102105528887</t>
  </si>
  <si>
    <t>许钧涿</t>
  </si>
  <si>
    <t>110102105437469</t>
  </si>
  <si>
    <t>信泽熙</t>
  </si>
  <si>
    <t>110102106057836</t>
  </si>
  <si>
    <t>赵镓</t>
  </si>
  <si>
    <t>110106106676678</t>
  </si>
  <si>
    <t>冯婉箬</t>
  </si>
  <si>
    <t>110102104850225</t>
  </si>
  <si>
    <t>李佳晨</t>
  </si>
  <si>
    <t>110117105532260</t>
  </si>
  <si>
    <t>肖博友</t>
  </si>
  <si>
    <t>110102104328370</t>
  </si>
  <si>
    <t>李沁钊</t>
  </si>
  <si>
    <t>110102104906667</t>
  </si>
  <si>
    <t>孟岄溪</t>
  </si>
  <si>
    <t>110102107099982</t>
  </si>
  <si>
    <t>周禹岐</t>
  </si>
  <si>
    <t>110102106149380</t>
  </si>
  <si>
    <t>110102107186414</t>
  </si>
  <si>
    <t>110102107162519</t>
  </si>
  <si>
    <t>崔小西</t>
  </si>
  <si>
    <t>110102106879170</t>
  </si>
  <si>
    <t>110102107096500</t>
  </si>
  <si>
    <t>李王惟祺</t>
  </si>
  <si>
    <t>110102106282461</t>
  </si>
  <si>
    <t>王李景福</t>
  </si>
  <si>
    <t>110102106282546</t>
  </si>
  <si>
    <t>马梓豪</t>
  </si>
  <si>
    <t>110102107363564</t>
  </si>
  <si>
    <t>王艺婷</t>
  </si>
  <si>
    <t>110102106070928</t>
  </si>
  <si>
    <t>庄佳霖</t>
  </si>
  <si>
    <t>110102106987885</t>
  </si>
  <si>
    <t>霍瑾钰</t>
  </si>
  <si>
    <t>110102107443812</t>
  </si>
  <si>
    <t>陈孙亦心</t>
  </si>
  <si>
    <t>110102107050561</t>
  </si>
  <si>
    <t>马佳辰</t>
  </si>
  <si>
    <t>110102107023901</t>
  </si>
  <si>
    <t>吴添睿</t>
  </si>
  <si>
    <t>110102106432460</t>
  </si>
  <si>
    <t>赵美德</t>
  </si>
  <si>
    <t>110102105523295</t>
  </si>
  <si>
    <t>马霖宇</t>
  </si>
  <si>
    <t>110102105510695</t>
  </si>
  <si>
    <t>汤天尧</t>
  </si>
  <si>
    <t>110102106049753</t>
  </si>
  <si>
    <t>岳思瑾</t>
  </si>
  <si>
    <t>110102106885852</t>
  </si>
  <si>
    <t>曹轶铭</t>
  </si>
  <si>
    <t>110102106585072</t>
  </si>
  <si>
    <t>冯梓萱</t>
  </si>
  <si>
    <t>110102105211021</t>
  </si>
  <si>
    <t>罗松颍</t>
  </si>
  <si>
    <t>110102106983841</t>
  </si>
  <si>
    <t>邵文涛</t>
  </si>
  <si>
    <t>110102105166583</t>
  </si>
  <si>
    <t>王悦博</t>
  </si>
  <si>
    <t>110101106426677</t>
  </si>
  <si>
    <t>李冠含</t>
  </si>
  <si>
    <t>110102103695609</t>
  </si>
  <si>
    <t>徐晟朗</t>
  </si>
  <si>
    <t>110102104073385</t>
  </si>
  <si>
    <t>李姝娴</t>
  </si>
  <si>
    <t>110102104946442</t>
  </si>
  <si>
    <t>苏妍</t>
  </si>
  <si>
    <t>110102105959985</t>
  </si>
  <si>
    <t>杨潇睿</t>
  </si>
  <si>
    <t>110102107175614</t>
  </si>
  <si>
    <t>张嘉梓萱</t>
  </si>
  <si>
    <t>110102106954348</t>
  </si>
  <si>
    <t>张文</t>
  </si>
  <si>
    <t>110105105144731</t>
  </si>
  <si>
    <t>陈禹澄</t>
  </si>
  <si>
    <t>110102106736766</t>
  </si>
  <si>
    <t>陶秉骏</t>
  </si>
  <si>
    <t>110102107061389</t>
  </si>
  <si>
    <t>王金佑</t>
  </si>
  <si>
    <t>110106107499082</t>
  </si>
  <si>
    <t>田子依</t>
  </si>
  <si>
    <t>110102105903556</t>
  </si>
  <si>
    <t>110102106316609</t>
  </si>
  <si>
    <t>张晟瑞</t>
  </si>
  <si>
    <t>110102106960108</t>
  </si>
  <si>
    <t>高子茵</t>
  </si>
  <si>
    <t>110102106999983</t>
  </si>
  <si>
    <t>樊彧辰</t>
  </si>
  <si>
    <t>110102105002701</t>
  </si>
  <si>
    <t>李泽锐</t>
  </si>
  <si>
    <t>110102106097694</t>
  </si>
  <si>
    <t>魏文皓</t>
  </si>
  <si>
    <t>110102105426090</t>
  </si>
  <si>
    <t>刘长治</t>
  </si>
  <si>
    <t>110102106708038</t>
  </si>
  <si>
    <t>罗闻章</t>
  </si>
  <si>
    <t>110102105940600</t>
  </si>
  <si>
    <t>石以清</t>
  </si>
  <si>
    <t>110102103544881</t>
  </si>
  <si>
    <t>白芸冰</t>
  </si>
  <si>
    <t>110102105059987</t>
  </si>
  <si>
    <t>赵熊才</t>
  </si>
  <si>
    <t>110102107001987</t>
  </si>
  <si>
    <t>110102107279399</t>
  </si>
  <si>
    <t>刘淑菡</t>
  </si>
  <si>
    <t>110102107290065</t>
  </si>
  <si>
    <t>曹宸鸣</t>
  </si>
  <si>
    <t>110102105902861</t>
  </si>
  <si>
    <t>杜思远</t>
  </si>
  <si>
    <t>110102107200004</t>
  </si>
  <si>
    <t>史雨嘉</t>
  </si>
  <si>
    <t>110102106467221</t>
  </si>
  <si>
    <t>金佳伊</t>
  </si>
  <si>
    <t>110102107164493</t>
  </si>
  <si>
    <t>陈思语</t>
  </si>
  <si>
    <t>110102106952532</t>
  </si>
  <si>
    <t>王烁棋</t>
  </si>
  <si>
    <t>110102106079044</t>
  </si>
  <si>
    <t>曲至默</t>
  </si>
  <si>
    <t>110102107304967</t>
  </si>
  <si>
    <t>陈思涵</t>
  </si>
  <si>
    <t>110102107238320</t>
  </si>
  <si>
    <t>耿羽晨</t>
  </si>
  <si>
    <t>110102107306484</t>
  </si>
  <si>
    <t>徐嵩然</t>
  </si>
  <si>
    <t>110102107081123</t>
  </si>
  <si>
    <t>韩飒</t>
  </si>
  <si>
    <t>110102106484858</t>
  </si>
  <si>
    <t>王梓蒙</t>
  </si>
  <si>
    <t>110102106602668</t>
  </si>
  <si>
    <t>孟思源</t>
  </si>
  <si>
    <t>110102107316567</t>
  </si>
  <si>
    <t>王泽鑫</t>
  </si>
  <si>
    <t>110102106888061</t>
  </si>
  <si>
    <t>马雨晴</t>
  </si>
  <si>
    <t>110108106401239</t>
  </si>
  <si>
    <t>聂楚琳</t>
  </si>
  <si>
    <t>110102107369213</t>
  </si>
  <si>
    <t>翟艺涵</t>
  </si>
  <si>
    <t>110112103413594</t>
  </si>
  <si>
    <t>樊奕辰</t>
  </si>
  <si>
    <t>110102106736924</t>
  </si>
  <si>
    <t>任立轩</t>
  </si>
  <si>
    <t>110102105988669</t>
  </si>
  <si>
    <t>方铭鑫</t>
  </si>
  <si>
    <t>110102106978567</t>
  </si>
  <si>
    <t>司炳楠</t>
  </si>
  <si>
    <t>110102107011190</t>
  </si>
  <si>
    <t>王艺谨</t>
  </si>
  <si>
    <t>110102103990601</t>
  </si>
  <si>
    <t>周洪宇</t>
  </si>
  <si>
    <t>110102105957684</t>
  </si>
  <si>
    <t>王玉赢茹</t>
  </si>
  <si>
    <t>110102106882436</t>
  </si>
  <si>
    <t>林靖添</t>
  </si>
  <si>
    <t>110102106746926</t>
  </si>
  <si>
    <t>史偲然</t>
  </si>
  <si>
    <t>110106106906048</t>
  </si>
  <si>
    <t>赵可心</t>
  </si>
  <si>
    <t>110115106284701</t>
  </si>
  <si>
    <t>黄晨晟</t>
  </si>
  <si>
    <t>110102105816960</t>
  </si>
  <si>
    <t>赵刘燚</t>
  </si>
  <si>
    <t>110106106293756</t>
  </si>
  <si>
    <t>罗朗</t>
  </si>
  <si>
    <t>110111103554793</t>
  </si>
  <si>
    <t>周子桥</t>
  </si>
  <si>
    <t>110102104982483</t>
  </si>
  <si>
    <t>陈邦闻</t>
  </si>
  <si>
    <t>110102106030018</t>
  </si>
  <si>
    <t>王冠钦</t>
  </si>
  <si>
    <t>110102104822834</t>
  </si>
  <si>
    <t>时艺珊</t>
  </si>
  <si>
    <t>110102107206031</t>
  </si>
  <si>
    <t>解瑞欣</t>
  </si>
  <si>
    <t>110102104162521</t>
  </si>
  <si>
    <t>杨子博</t>
  </si>
  <si>
    <t>110102107548161</t>
  </si>
  <si>
    <t>110102107548148</t>
  </si>
  <si>
    <t>刘米奈</t>
  </si>
  <si>
    <t>110105106284178</t>
  </si>
  <si>
    <t>连碧君</t>
  </si>
  <si>
    <t>110102107073931</t>
  </si>
  <si>
    <t>佟尚琛</t>
  </si>
  <si>
    <t>110102106934459</t>
  </si>
  <si>
    <t>葛宸睿</t>
  </si>
  <si>
    <t>110102106489739</t>
  </si>
  <si>
    <t>董君阳</t>
  </si>
  <si>
    <t>110102107205605</t>
  </si>
  <si>
    <t>孙浩轩</t>
  </si>
  <si>
    <t>110102106082522</t>
  </si>
  <si>
    <t>王沐晗</t>
  </si>
  <si>
    <t>110102107624353</t>
  </si>
  <si>
    <t>张凯淳</t>
  </si>
  <si>
    <t>110102107339496</t>
  </si>
  <si>
    <t>黄天玥</t>
  </si>
  <si>
    <t>110102104035700</t>
  </si>
  <si>
    <t>李张源</t>
  </si>
  <si>
    <t>110102107437460</t>
  </si>
  <si>
    <t>佟尚达</t>
  </si>
  <si>
    <t>110102106915176</t>
  </si>
  <si>
    <t>徐越</t>
  </si>
  <si>
    <t>110102107079335</t>
  </si>
  <si>
    <t>刘羿希</t>
  </si>
  <si>
    <t>110101106418842</t>
  </si>
  <si>
    <t>丁睿浠</t>
  </si>
  <si>
    <t>110102106988800</t>
  </si>
  <si>
    <t>罗中锴</t>
  </si>
  <si>
    <t>110102106724121</t>
  </si>
  <si>
    <t>刘羿辰</t>
  </si>
  <si>
    <t>110101106418834</t>
  </si>
  <si>
    <t>丁睿辰</t>
  </si>
  <si>
    <t>110102106988797</t>
  </si>
  <si>
    <t>梁释文</t>
  </si>
  <si>
    <t>110102106993311</t>
  </si>
  <si>
    <t>刘秉昕</t>
  </si>
  <si>
    <t>110102107090384</t>
  </si>
  <si>
    <t>刘兆允迪</t>
  </si>
  <si>
    <t>110102105231612</t>
  </si>
  <si>
    <t>王博仑</t>
  </si>
  <si>
    <t>110102106228921</t>
  </si>
  <si>
    <t>钟梓豪</t>
  </si>
  <si>
    <t>110101107366969</t>
  </si>
  <si>
    <t>刘皓博</t>
  </si>
  <si>
    <t>110102106827970</t>
  </si>
  <si>
    <t>王奕天</t>
  </si>
  <si>
    <t>110102106024028</t>
  </si>
  <si>
    <t>程思妍</t>
  </si>
  <si>
    <t>110106105193803</t>
  </si>
  <si>
    <t>张程竣</t>
  </si>
  <si>
    <t>110102106333382</t>
  </si>
  <si>
    <t>李昕恬</t>
  </si>
  <si>
    <t>110102106093948</t>
  </si>
  <si>
    <t>张宇卿</t>
  </si>
  <si>
    <t>110102106410820</t>
  </si>
  <si>
    <t>110102105996181</t>
  </si>
  <si>
    <t>陈禺醍</t>
  </si>
  <si>
    <t>110102103690940</t>
  </si>
  <si>
    <t>赵婧汐</t>
  </si>
  <si>
    <t>110102107180794</t>
  </si>
  <si>
    <t>罗浩文</t>
  </si>
  <si>
    <t>110102107271751</t>
  </si>
  <si>
    <t>王官泽林</t>
  </si>
  <si>
    <t>110102107339156</t>
  </si>
  <si>
    <t>保童馨</t>
  </si>
  <si>
    <t>110102103687056</t>
  </si>
  <si>
    <t>王僖涵</t>
  </si>
  <si>
    <t>110106106992051</t>
  </si>
  <si>
    <t>110102104441906</t>
  </si>
  <si>
    <t>刘兴悦</t>
  </si>
  <si>
    <t>110106106630642</t>
  </si>
  <si>
    <t>董睿澔</t>
  </si>
  <si>
    <t>110102104446370</t>
  </si>
  <si>
    <t>董睿澄</t>
  </si>
  <si>
    <t>110102104446373</t>
  </si>
  <si>
    <t>李柏宁</t>
  </si>
  <si>
    <t>110106106758372</t>
  </si>
  <si>
    <t>杨佳启</t>
  </si>
  <si>
    <t>110102104439620</t>
  </si>
  <si>
    <t>田雨菁</t>
  </si>
  <si>
    <t>110102107037207</t>
  </si>
  <si>
    <t>叶丹睿</t>
  </si>
  <si>
    <t>110102106496499</t>
  </si>
  <si>
    <t>马梓瑜</t>
  </si>
  <si>
    <t>110106106902241</t>
  </si>
  <si>
    <t>吕名可</t>
  </si>
  <si>
    <t>110102107602702</t>
  </si>
  <si>
    <t>李懿诺</t>
  </si>
  <si>
    <t>110102106409576</t>
  </si>
  <si>
    <t>王宣博</t>
  </si>
  <si>
    <t>110102106659214</t>
  </si>
  <si>
    <t>吴逸帆</t>
  </si>
  <si>
    <t>110102105085134</t>
  </si>
  <si>
    <t>110102106911208</t>
  </si>
  <si>
    <t>钱宏予</t>
  </si>
  <si>
    <t>110106106465678</t>
  </si>
  <si>
    <t>李赞</t>
  </si>
  <si>
    <t>110106106968219</t>
  </si>
  <si>
    <t>赵雨筝</t>
  </si>
  <si>
    <t>110102106633027</t>
  </si>
  <si>
    <t>许轩睿</t>
  </si>
  <si>
    <t>110102106957158</t>
  </si>
  <si>
    <t>胡晓凡</t>
  </si>
  <si>
    <t>110102106322273</t>
  </si>
  <si>
    <t>邓行知</t>
  </si>
  <si>
    <t>110102106883181</t>
  </si>
  <si>
    <t>谭绍威</t>
  </si>
  <si>
    <t>110102106660484</t>
  </si>
  <si>
    <t>宋清扬</t>
  </si>
  <si>
    <t>110102105074822</t>
  </si>
  <si>
    <t>田诺涵</t>
  </si>
  <si>
    <t>110102106660322</t>
  </si>
  <si>
    <t>刘大为</t>
  </si>
  <si>
    <t>110115107285473</t>
  </si>
  <si>
    <t>范怡铭</t>
  </si>
  <si>
    <t>110102106623693</t>
  </si>
  <si>
    <t>张皓程</t>
  </si>
  <si>
    <t>110115105512542</t>
  </si>
  <si>
    <t>刘一伊</t>
  </si>
  <si>
    <t>110106106508234</t>
  </si>
  <si>
    <t>牛晨旭</t>
  </si>
  <si>
    <t>110102105839652</t>
  </si>
  <si>
    <t>陈注升</t>
  </si>
  <si>
    <t>110102107390077</t>
  </si>
  <si>
    <t>东乐颜</t>
  </si>
  <si>
    <t>110101107048535</t>
  </si>
  <si>
    <t>董奕钧</t>
  </si>
  <si>
    <t>110102107239672</t>
  </si>
  <si>
    <t>李灵兮</t>
  </si>
  <si>
    <t>110102106891259</t>
  </si>
  <si>
    <t>马子悦</t>
  </si>
  <si>
    <t>110109106499100</t>
  </si>
  <si>
    <t>张之桐</t>
  </si>
  <si>
    <t>110105107015673</t>
  </si>
  <si>
    <t>李璟天</t>
  </si>
  <si>
    <t>110102106887374</t>
  </si>
  <si>
    <t>王彦圣</t>
  </si>
  <si>
    <t>110102105869117</t>
  </si>
  <si>
    <t>关潇玥</t>
  </si>
  <si>
    <t>110102107039473</t>
  </si>
  <si>
    <t>赵悦萱</t>
  </si>
  <si>
    <t>110114106431114</t>
  </si>
  <si>
    <t>李荷衣</t>
  </si>
  <si>
    <t>110108106908839</t>
  </si>
  <si>
    <t>董言若</t>
  </si>
  <si>
    <t>110102104653762</t>
  </si>
  <si>
    <t>高申狄</t>
  </si>
  <si>
    <t>110106107658761</t>
  </si>
  <si>
    <t>张一航</t>
  </si>
  <si>
    <t>110102106981317</t>
  </si>
  <si>
    <t>刘诗筠</t>
  </si>
  <si>
    <t>110102106428134</t>
  </si>
  <si>
    <t>欧美淇</t>
  </si>
  <si>
    <t>110102106479265</t>
  </si>
  <si>
    <t>苗隽僖</t>
  </si>
  <si>
    <t>110102105994971</t>
  </si>
  <si>
    <t>胡伊涵</t>
  </si>
  <si>
    <t>110101104883369</t>
  </si>
  <si>
    <t>桑楚轩</t>
  </si>
  <si>
    <t>110102106350066</t>
  </si>
  <si>
    <t>汪卉妍</t>
  </si>
  <si>
    <t>110102106159457</t>
  </si>
  <si>
    <t>刘璨鸣</t>
  </si>
  <si>
    <t>110102107060924</t>
  </si>
  <si>
    <t>梁益嘉</t>
  </si>
  <si>
    <t>110102106932931</t>
  </si>
  <si>
    <t>李漪亭</t>
  </si>
  <si>
    <t>110102106882357</t>
  </si>
  <si>
    <t>李卓熙</t>
  </si>
  <si>
    <t>110102107339551</t>
  </si>
  <si>
    <t>110102106658484</t>
  </si>
  <si>
    <t>曹芊墨</t>
  </si>
  <si>
    <t>110107106907295</t>
  </si>
  <si>
    <t>三星志愿者认定名单</t>
  </si>
  <si>
    <t>许志伟</t>
  </si>
  <si>
    <t>110102104742460</t>
  </si>
  <si>
    <t>秦淑珍</t>
  </si>
  <si>
    <t>110102104603081</t>
  </si>
  <si>
    <t>谢沐含</t>
  </si>
  <si>
    <t>110102104718144</t>
  </si>
  <si>
    <t>110102106270495</t>
  </si>
  <si>
    <t>叶奕良</t>
  </si>
  <si>
    <t>110102106255856</t>
  </si>
  <si>
    <t>李彩联</t>
  </si>
  <si>
    <t>110102104899928</t>
  </si>
  <si>
    <t>焦建军</t>
  </si>
  <si>
    <t>110102101090409</t>
  </si>
  <si>
    <t>赵春兰</t>
  </si>
  <si>
    <t>110102105448463</t>
  </si>
  <si>
    <t>谢海臣</t>
  </si>
  <si>
    <t>110102104906291</t>
  </si>
  <si>
    <t>王学惠</t>
  </si>
  <si>
    <t>110102101529286</t>
  </si>
  <si>
    <t>赵平</t>
  </si>
  <si>
    <t>110102102158352</t>
  </si>
  <si>
    <t>刘小弟</t>
  </si>
  <si>
    <t>110102105536710</t>
  </si>
  <si>
    <t>武永红</t>
  </si>
  <si>
    <t>110102101887933</t>
  </si>
  <si>
    <t>吴毓娟</t>
  </si>
  <si>
    <t>110102104937333</t>
  </si>
  <si>
    <t>宋建欣</t>
  </si>
  <si>
    <t>110102105057242</t>
  </si>
  <si>
    <t>王连荣</t>
  </si>
  <si>
    <t>110102102143499</t>
  </si>
  <si>
    <t>鲁毅</t>
  </si>
  <si>
    <t>110102105465240</t>
  </si>
  <si>
    <t>李从玲</t>
  </si>
  <si>
    <t>110102104897001</t>
  </si>
  <si>
    <t>李春华</t>
  </si>
  <si>
    <t>110102106490433</t>
  </si>
  <si>
    <t>吴颖涵</t>
  </si>
  <si>
    <t>110102105421237</t>
  </si>
  <si>
    <t>季永亮</t>
  </si>
  <si>
    <t>110102106150733</t>
  </si>
  <si>
    <t>王培煜</t>
  </si>
  <si>
    <t>110102106881784</t>
  </si>
  <si>
    <t>闫戈</t>
  </si>
  <si>
    <t>110102105600413</t>
  </si>
  <si>
    <t>吴兆宏</t>
  </si>
  <si>
    <t>110101101830693</t>
  </si>
  <si>
    <t>苏燕</t>
  </si>
  <si>
    <t>110102101863821</t>
  </si>
  <si>
    <t>吴丽丽</t>
  </si>
  <si>
    <t>110101101745678</t>
  </si>
  <si>
    <t>张学萍</t>
  </si>
  <si>
    <t>110102101624132</t>
  </si>
  <si>
    <t>陈月明</t>
  </si>
  <si>
    <t>110102101477876</t>
  </si>
  <si>
    <t>孙华</t>
  </si>
  <si>
    <t>110102102623440</t>
  </si>
  <si>
    <t>冯仕珍</t>
  </si>
  <si>
    <t>110102102143686</t>
  </si>
  <si>
    <t>刘进学</t>
  </si>
  <si>
    <t>110102101745935</t>
  </si>
  <si>
    <t>回阿凤</t>
  </si>
  <si>
    <t>110102100009550</t>
  </si>
  <si>
    <t>郝丽梅</t>
  </si>
  <si>
    <t>110102102618850</t>
  </si>
  <si>
    <t>谭畅</t>
  </si>
  <si>
    <t>110102106495400</t>
  </si>
  <si>
    <t>任启秀</t>
  </si>
  <si>
    <t>110115101420112</t>
  </si>
  <si>
    <t>李爱茹</t>
  </si>
  <si>
    <t>110102102214230</t>
  </si>
  <si>
    <t>何绪红</t>
  </si>
  <si>
    <t>110102106069007</t>
  </si>
  <si>
    <t>刘敏</t>
  </si>
  <si>
    <t>110106103970973</t>
  </si>
  <si>
    <t>110102102211716</t>
  </si>
  <si>
    <t>董小霞</t>
  </si>
  <si>
    <t>110102102306522</t>
  </si>
  <si>
    <t>崔建荣</t>
  </si>
  <si>
    <t>110102100008390</t>
  </si>
  <si>
    <t>侯艺馨</t>
  </si>
  <si>
    <t>110102102483235</t>
  </si>
  <si>
    <t>白淑兰</t>
  </si>
  <si>
    <t>110102104878823</t>
  </si>
  <si>
    <t>白凤琴</t>
  </si>
  <si>
    <t>110102101664484</t>
  </si>
  <si>
    <t>呼玉明</t>
  </si>
  <si>
    <t>110102102077601</t>
  </si>
  <si>
    <t>范莹</t>
  </si>
  <si>
    <t>110102100004829</t>
  </si>
  <si>
    <t>徐亦忻</t>
  </si>
  <si>
    <t>110102107010712</t>
  </si>
  <si>
    <t>吴宝杰</t>
  </si>
  <si>
    <t>110102106585314</t>
  </si>
  <si>
    <t>安清金</t>
  </si>
  <si>
    <t>110102101489799</t>
  </si>
  <si>
    <t>李自强</t>
  </si>
  <si>
    <t>110102101809887</t>
  </si>
  <si>
    <t>韩军</t>
  </si>
  <si>
    <t>110102104866813</t>
  </si>
  <si>
    <t>马桂清</t>
  </si>
  <si>
    <t>110102102198096</t>
  </si>
  <si>
    <t>吴忠芹</t>
  </si>
  <si>
    <t>110102104823280</t>
  </si>
  <si>
    <t>杜傲</t>
  </si>
  <si>
    <t>110102106708399</t>
  </si>
  <si>
    <t>杨金香</t>
  </si>
  <si>
    <t>110102101210570</t>
  </si>
  <si>
    <t>朱辰翰</t>
  </si>
  <si>
    <t>110102105514847</t>
  </si>
  <si>
    <t>洪起茹</t>
  </si>
  <si>
    <t>110102101750998</t>
  </si>
  <si>
    <t>赵信博</t>
  </si>
  <si>
    <t>110105104665856</t>
  </si>
  <si>
    <t>王一牛</t>
  </si>
  <si>
    <t>110102105800344</t>
  </si>
  <si>
    <t>李文恩</t>
  </si>
  <si>
    <t>110102105086076</t>
  </si>
  <si>
    <t>沈梦瑶</t>
  </si>
  <si>
    <t>110111106908552</t>
  </si>
  <si>
    <t>刘春香</t>
  </si>
  <si>
    <t>110102104068659</t>
  </si>
  <si>
    <t>董茜</t>
  </si>
  <si>
    <t>110102100181151</t>
  </si>
  <si>
    <t>郑蕙</t>
  </si>
  <si>
    <t>110102104067080</t>
  </si>
  <si>
    <t>靳洁</t>
  </si>
  <si>
    <t>110102102967406</t>
  </si>
  <si>
    <t>叶克莉</t>
  </si>
  <si>
    <t>110102103741648</t>
  </si>
  <si>
    <t>梁子钦</t>
  </si>
  <si>
    <t>110102104229134</t>
  </si>
  <si>
    <t>李金海</t>
  </si>
  <si>
    <t>110102104886510</t>
  </si>
  <si>
    <t>刘青平</t>
  </si>
  <si>
    <t>110102104193316</t>
  </si>
  <si>
    <t>梁子舒</t>
  </si>
  <si>
    <t>110102104238186</t>
  </si>
  <si>
    <t>胡静怡</t>
  </si>
  <si>
    <t>110107102681955</t>
  </si>
  <si>
    <t>李宗勇</t>
  </si>
  <si>
    <t>110102100046082</t>
  </si>
  <si>
    <t>王淑芸</t>
  </si>
  <si>
    <t>110102101871342</t>
  </si>
  <si>
    <t>牛如松</t>
  </si>
  <si>
    <t>110102104068413</t>
  </si>
  <si>
    <t>王会敏</t>
  </si>
  <si>
    <t>110102101410973</t>
  </si>
  <si>
    <t>苏学敏</t>
  </si>
  <si>
    <t>110102104881227</t>
  </si>
  <si>
    <t>张秋叶</t>
  </si>
  <si>
    <t>110102101883502</t>
  </si>
  <si>
    <t>路军</t>
  </si>
  <si>
    <t>110102103057188</t>
  </si>
  <si>
    <t>纪丽华</t>
  </si>
  <si>
    <t>110102106156622</t>
  </si>
  <si>
    <t>鲍训之</t>
  </si>
  <si>
    <t>110102104386448</t>
  </si>
  <si>
    <t>高歆艺</t>
  </si>
  <si>
    <t>110102106945095</t>
  </si>
  <si>
    <t>杨德山</t>
  </si>
  <si>
    <t>110102102163892</t>
  </si>
  <si>
    <t>刘水生</t>
  </si>
  <si>
    <t>110102101237407</t>
  </si>
  <si>
    <t>王富领</t>
  </si>
  <si>
    <t>110102101728622</t>
  </si>
  <si>
    <t>耿淑平</t>
  </si>
  <si>
    <t>110102105166454</t>
  </si>
  <si>
    <t>王清雅</t>
  </si>
  <si>
    <t>110102103411140</t>
  </si>
  <si>
    <t>叶丽华</t>
  </si>
  <si>
    <t>110102107027452</t>
  </si>
  <si>
    <t>杨瑞敏</t>
  </si>
  <si>
    <t>110102105643008</t>
  </si>
  <si>
    <t>110102106059711</t>
  </si>
  <si>
    <t>赵大英</t>
  </si>
  <si>
    <t>110102102146072</t>
  </si>
  <si>
    <t>杨怀芝</t>
  </si>
  <si>
    <t>110102105649605</t>
  </si>
  <si>
    <t>康玉玲</t>
  </si>
  <si>
    <t>110102101999216</t>
  </si>
  <si>
    <t>龚德宝</t>
  </si>
  <si>
    <t>110102103293749</t>
  </si>
  <si>
    <t>康玉贵</t>
  </si>
  <si>
    <t>110102101574186</t>
  </si>
  <si>
    <t>王宪庆</t>
  </si>
  <si>
    <t>110102106328981</t>
  </si>
  <si>
    <t>田淑敏</t>
  </si>
  <si>
    <t>110102101736269</t>
  </si>
  <si>
    <t>李永常</t>
  </si>
  <si>
    <t>110102106328953</t>
  </si>
  <si>
    <t>李原基</t>
  </si>
  <si>
    <t>110102102000336</t>
  </si>
  <si>
    <t>张荣华</t>
  </si>
  <si>
    <t>110102101808697</t>
  </si>
  <si>
    <t>朱玉兰</t>
  </si>
  <si>
    <t>110102106328693</t>
  </si>
  <si>
    <t>孟祥昇</t>
  </si>
  <si>
    <t>110102106330579</t>
  </si>
  <si>
    <t>谢东平</t>
  </si>
  <si>
    <t>110102106328670</t>
  </si>
  <si>
    <t>朴红荣</t>
  </si>
  <si>
    <t>110102106328758</t>
  </si>
  <si>
    <t>陈云香</t>
  </si>
  <si>
    <t>110102101385266</t>
  </si>
  <si>
    <t>任志邱</t>
  </si>
  <si>
    <t>110102106328968</t>
  </si>
  <si>
    <t>王玉君</t>
  </si>
  <si>
    <t>110102105921621</t>
  </si>
  <si>
    <t>沈建英</t>
  </si>
  <si>
    <t>110102105921968</t>
  </si>
  <si>
    <t>潘龙子</t>
  </si>
  <si>
    <t>110102105921982</t>
  </si>
  <si>
    <t>110102106087709</t>
  </si>
  <si>
    <t>索淑贞</t>
  </si>
  <si>
    <t>110102105921608</t>
  </si>
  <si>
    <t>丁彦民</t>
  </si>
  <si>
    <t>110102105921668</t>
  </si>
  <si>
    <t>崔世英</t>
  </si>
  <si>
    <t>110102105921678</t>
  </si>
  <si>
    <t>任秀芬</t>
  </si>
  <si>
    <t>110102105921831</t>
  </si>
  <si>
    <t>刘学秀</t>
  </si>
  <si>
    <t>110102105921869</t>
  </si>
  <si>
    <t>孙凤玲</t>
  </si>
  <si>
    <t>110102105921908</t>
  </si>
  <si>
    <t>赵昕</t>
  </si>
  <si>
    <t>110101103524560</t>
  </si>
  <si>
    <t>孙惠菊</t>
  </si>
  <si>
    <t>110102105921664</t>
  </si>
  <si>
    <t>靳顺安</t>
  </si>
  <si>
    <t>110102105922001</t>
  </si>
  <si>
    <t>崔宝娥</t>
  </si>
  <si>
    <t>110102101408441</t>
  </si>
  <si>
    <t>刘维民</t>
  </si>
  <si>
    <t>110102105921585</t>
  </si>
  <si>
    <t>何凤瑞</t>
  </si>
  <si>
    <t>110102105921662</t>
  </si>
  <si>
    <t>高引芳</t>
  </si>
  <si>
    <t>110102104950980</t>
  </si>
  <si>
    <t>雷嘉俊</t>
  </si>
  <si>
    <t>110106103358223</t>
  </si>
  <si>
    <t>张文誉</t>
  </si>
  <si>
    <t>110102104883834</t>
  </si>
  <si>
    <t>杨国诚</t>
  </si>
  <si>
    <t>110102105812880</t>
  </si>
  <si>
    <t>王文妍</t>
  </si>
  <si>
    <t>110102103302502</t>
  </si>
  <si>
    <t>贾庆萍</t>
  </si>
  <si>
    <t>110102101771847</t>
  </si>
  <si>
    <t>马闫萌</t>
  </si>
  <si>
    <t>110102105534831</t>
  </si>
  <si>
    <t>李洪玉</t>
  </si>
  <si>
    <t>110102101804407</t>
  </si>
  <si>
    <t>耿雅娟</t>
  </si>
  <si>
    <t>110102106335924</t>
  </si>
  <si>
    <t>张淑芳</t>
  </si>
  <si>
    <t>110102102480722</t>
  </si>
  <si>
    <t>侯丽珠</t>
  </si>
  <si>
    <t>110102101174960</t>
  </si>
  <si>
    <t>石彧明</t>
  </si>
  <si>
    <t>110102104725638</t>
  </si>
  <si>
    <t>刘传利</t>
  </si>
  <si>
    <t>110102105551239</t>
  </si>
  <si>
    <t>刘树芸</t>
  </si>
  <si>
    <t>110102105551294</t>
  </si>
  <si>
    <t>杨节</t>
  </si>
  <si>
    <t>110102105137826</t>
  </si>
  <si>
    <t>贺奕宁</t>
  </si>
  <si>
    <t>110102106095869</t>
  </si>
  <si>
    <t>王浡</t>
  </si>
  <si>
    <t>110102106064733</t>
  </si>
  <si>
    <t>110102105645779</t>
  </si>
  <si>
    <t>110102101678910</t>
  </si>
  <si>
    <t>孙建民</t>
  </si>
  <si>
    <t>110102105650387</t>
  </si>
  <si>
    <t>苗淑华</t>
  </si>
  <si>
    <t>110102105637089</t>
  </si>
  <si>
    <t>陈秀华</t>
  </si>
  <si>
    <t>110102104967647</t>
  </si>
  <si>
    <t>徐秀玲</t>
  </si>
  <si>
    <t>110102103019086</t>
  </si>
  <si>
    <t>王炳捷</t>
  </si>
  <si>
    <t>110102104884657</t>
  </si>
  <si>
    <t>耿浩宸</t>
  </si>
  <si>
    <t>110102106210780</t>
  </si>
  <si>
    <t>傅昭民</t>
  </si>
  <si>
    <t>110102105647610</t>
  </si>
  <si>
    <t>孙传松</t>
  </si>
  <si>
    <t>110102105646301</t>
  </si>
  <si>
    <t>金玉霞</t>
  </si>
  <si>
    <t>110102104967631</t>
  </si>
  <si>
    <t>徐秀云</t>
  </si>
  <si>
    <t>110102105637356</t>
  </si>
  <si>
    <t>杜淑珍</t>
  </si>
  <si>
    <t>110102102017192</t>
  </si>
  <si>
    <t>李铭洋</t>
  </si>
  <si>
    <t>110102103809842</t>
  </si>
  <si>
    <t>于文瑞</t>
  </si>
  <si>
    <t>110102101143410</t>
  </si>
  <si>
    <t>李民</t>
  </si>
  <si>
    <t>110102102187472</t>
  </si>
  <si>
    <t>傅健</t>
  </si>
  <si>
    <t>110102101104553</t>
  </si>
  <si>
    <t>马淑云</t>
  </si>
  <si>
    <t>110102101786206</t>
  </si>
  <si>
    <t>袁媛</t>
  </si>
  <si>
    <t>110102105113311</t>
  </si>
  <si>
    <t>万承</t>
  </si>
  <si>
    <t>110102101398619</t>
  </si>
  <si>
    <t>罗春燕</t>
  </si>
  <si>
    <t>110108102617972</t>
  </si>
  <si>
    <t>王羿童</t>
  </si>
  <si>
    <t>110102104225466</t>
  </si>
  <si>
    <t>沈国芬</t>
  </si>
  <si>
    <t>110102101345321</t>
  </si>
  <si>
    <t>常丽凤</t>
  </si>
  <si>
    <t>110108103938853</t>
  </si>
  <si>
    <t>赵朝生</t>
  </si>
  <si>
    <t>110102101091125</t>
  </si>
  <si>
    <t>张敏</t>
  </si>
  <si>
    <t>110102101077702</t>
  </si>
  <si>
    <t>管佩琴</t>
  </si>
  <si>
    <t>110102105206150</t>
  </si>
  <si>
    <t>周宸溪</t>
  </si>
  <si>
    <t>110102106909582</t>
  </si>
  <si>
    <t>张亚静</t>
  </si>
  <si>
    <t>110102105598212</t>
  </si>
  <si>
    <t>尹明宗</t>
  </si>
  <si>
    <t>110102105980371</t>
  </si>
  <si>
    <t>张久军</t>
  </si>
  <si>
    <t>110102102874064</t>
  </si>
  <si>
    <t>郑振国</t>
  </si>
  <si>
    <t>110102105392552</t>
  </si>
  <si>
    <t>宋玉英</t>
  </si>
  <si>
    <t>110102104654683</t>
  </si>
  <si>
    <t>瞿安康</t>
  </si>
  <si>
    <t>110108103880214</t>
  </si>
  <si>
    <t>瞿路遥</t>
  </si>
  <si>
    <t>110102104642841</t>
  </si>
  <si>
    <t>何俊英</t>
  </si>
  <si>
    <t>110102101555976</t>
  </si>
  <si>
    <t>赵伯康</t>
  </si>
  <si>
    <t>110102102996579</t>
  </si>
  <si>
    <t>王嘉怡</t>
  </si>
  <si>
    <t>110102105603229</t>
  </si>
  <si>
    <t>曹亚勤</t>
  </si>
  <si>
    <t>110102104876688</t>
  </si>
  <si>
    <t>110102103415731</t>
  </si>
  <si>
    <t>祖学平</t>
  </si>
  <si>
    <t>110102106021473</t>
  </si>
  <si>
    <t>孟建明</t>
  </si>
  <si>
    <t>110102105455139</t>
  </si>
  <si>
    <t>袁占庭</t>
  </si>
  <si>
    <t>110102105447512</t>
  </si>
  <si>
    <t>袁红</t>
  </si>
  <si>
    <t>110105101112007</t>
  </si>
  <si>
    <t>刘美霖</t>
  </si>
  <si>
    <t>110102101839425</t>
  </si>
  <si>
    <t>吴庆香</t>
  </si>
  <si>
    <t>110102101692310</t>
  </si>
  <si>
    <t>刘正云</t>
  </si>
  <si>
    <t>110102101708046</t>
  </si>
  <si>
    <t>王鲲翔</t>
  </si>
  <si>
    <t>110102103538534</t>
  </si>
  <si>
    <t>李萌</t>
  </si>
  <si>
    <t>110102100971247</t>
  </si>
  <si>
    <t>史桂松</t>
  </si>
  <si>
    <t>110102105356230</t>
  </si>
  <si>
    <t>高曼</t>
  </si>
  <si>
    <t>110102106111508</t>
  </si>
  <si>
    <t>阎玉英</t>
  </si>
  <si>
    <t>110102106111537</t>
  </si>
  <si>
    <t>杜添</t>
  </si>
  <si>
    <t>110102106111541</t>
  </si>
  <si>
    <t>武铁林</t>
  </si>
  <si>
    <t>110102104832026</t>
  </si>
  <si>
    <t>秦燕</t>
  </si>
  <si>
    <t>110102104827121</t>
  </si>
  <si>
    <t>110102101826330</t>
  </si>
  <si>
    <t>张蓝天</t>
  </si>
  <si>
    <t>110102104419006</t>
  </si>
  <si>
    <t>孙国楠</t>
  </si>
  <si>
    <t>110102102530519</t>
  </si>
  <si>
    <t>李冉</t>
  </si>
  <si>
    <t>110102106044707</t>
  </si>
  <si>
    <t>郭宇</t>
  </si>
  <si>
    <t>110102100006577</t>
  </si>
  <si>
    <t>刘俊霞</t>
  </si>
  <si>
    <t>110102101763082</t>
  </si>
  <si>
    <t>罗坤宁</t>
  </si>
  <si>
    <t>110102102280964</t>
  </si>
  <si>
    <t>张春艳</t>
  </si>
  <si>
    <t>110102106388043</t>
  </si>
  <si>
    <t>原佳怡</t>
  </si>
  <si>
    <t>110102105087434</t>
  </si>
  <si>
    <t>赵璐琪</t>
  </si>
  <si>
    <t>110102104514591</t>
  </si>
  <si>
    <t>李雨盈</t>
  </si>
  <si>
    <t>110108105119394</t>
  </si>
  <si>
    <t>郭翰辰</t>
  </si>
  <si>
    <t>110102102691451</t>
  </si>
  <si>
    <t>郑子垚</t>
  </si>
  <si>
    <t>110102106953671</t>
  </si>
  <si>
    <t>轷文邕</t>
  </si>
  <si>
    <t>110102107049535</t>
  </si>
  <si>
    <t>高淑秀</t>
  </si>
  <si>
    <t>110102101922829</t>
  </si>
  <si>
    <t>刘扬</t>
  </si>
  <si>
    <t>110102104861411</t>
  </si>
  <si>
    <t>胡生源</t>
  </si>
  <si>
    <t>110102105239505</t>
  </si>
  <si>
    <t>王京响</t>
  </si>
  <si>
    <t>110102104215120</t>
  </si>
  <si>
    <t>乌玉英</t>
  </si>
  <si>
    <t>110102107273897</t>
  </si>
  <si>
    <t>仝志红</t>
  </si>
  <si>
    <t>110102104063566</t>
  </si>
  <si>
    <t>王学苓</t>
  </si>
  <si>
    <t>110102104058391</t>
  </si>
  <si>
    <t>王子鑫</t>
  </si>
  <si>
    <t>110102100501711</t>
  </si>
  <si>
    <t>白海龙</t>
  </si>
  <si>
    <t>110101101862916</t>
  </si>
  <si>
    <t>沈会兰</t>
  </si>
  <si>
    <t>110102104072953</t>
  </si>
  <si>
    <t>吴军祥</t>
  </si>
  <si>
    <t>110102105935828</t>
  </si>
  <si>
    <t>吕国凤</t>
  </si>
  <si>
    <t>110102107259449</t>
  </si>
  <si>
    <t>耿军魂</t>
  </si>
  <si>
    <t>110102104842295</t>
  </si>
  <si>
    <t>张君阳</t>
  </si>
  <si>
    <t>110102104999758</t>
  </si>
  <si>
    <t>110102106330119</t>
  </si>
  <si>
    <t>闫洋洋</t>
  </si>
  <si>
    <t>110106102539900</t>
  </si>
  <si>
    <t>黄恩东</t>
  </si>
  <si>
    <t>110102107267387</t>
  </si>
  <si>
    <t>金立柱</t>
  </si>
  <si>
    <t>110102102397001</t>
  </si>
  <si>
    <t>卢沐风</t>
  </si>
  <si>
    <t>110102104829737</t>
  </si>
  <si>
    <t>张钧贻</t>
  </si>
  <si>
    <t>110102106243354</t>
  </si>
  <si>
    <t>景熙</t>
  </si>
  <si>
    <t>110102107061708</t>
  </si>
  <si>
    <t>路贵贞</t>
  </si>
  <si>
    <t>110102104215218</t>
  </si>
  <si>
    <t>杨小玲</t>
  </si>
  <si>
    <t>110102104183120</t>
  </si>
  <si>
    <t>刘庭赫</t>
  </si>
  <si>
    <t>110102105053138</t>
  </si>
  <si>
    <t>赵曼羽</t>
  </si>
  <si>
    <t>110102106620467</t>
  </si>
  <si>
    <t>曹静雯</t>
  </si>
  <si>
    <t>110102105520294</t>
  </si>
  <si>
    <t>刘雪扬</t>
  </si>
  <si>
    <t>110102104882193</t>
  </si>
  <si>
    <t>卜明瑄</t>
  </si>
  <si>
    <t>110102102762966</t>
  </si>
  <si>
    <t>季诗原</t>
  </si>
  <si>
    <t>110102104999947</t>
  </si>
  <si>
    <t>110102104449989</t>
  </si>
  <si>
    <t>孙玉环</t>
  </si>
  <si>
    <t>110102105895661</t>
  </si>
  <si>
    <t>杨晓敏</t>
  </si>
  <si>
    <t>110102104062703</t>
  </si>
  <si>
    <t>朱宇</t>
  </si>
  <si>
    <t>110102104062700</t>
  </si>
  <si>
    <t>吴嘉钰</t>
  </si>
  <si>
    <t>110102104529949</t>
  </si>
  <si>
    <t>刘银福</t>
  </si>
  <si>
    <t>110102107104875</t>
  </si>
  <si>
    <t>李邯</t>
  </si>
  <si>
    <t>110108104864619</t>
  </si>
  <si>
    <t>孟承真</t>
  </si>
  <si>
    <t>110115103453003</t>
  </si>
  <si>
    <t>110102104651667</t>
  </si>
  <si>
    <t>刘辰铱</t>
  </si>
  <si>
    <t>110102106229809</t>
  </si>
  <si>
    <t>周梓琰</t>
  </si>
  <si>
    <t>110102105053137</t>
  </si>
  <si>
    <t>吕祁</t>
  </si>
  <si>
    <t>110102106740102</t>
  </si>
  <si>
    <t>王国强</t>
  </si>
  <si>
    <t>110102106868314</t>
  </si>
  <si>
    <t>韩景祥</t>
  </si>
  <si>
    <t>110102102757809</t>
  </si>
  <si>
    <t>梁颢文</t>
  </si>
  <si>
    <t>110102105526302</t>
  </si>
  <si>
    <t>宋丽娟</t>
  </si>
  <si>
    <t>110102104091893</t>
  </si>
  <si>
    <t>杜若璇</t>
  </si>
  <si>
    <t>110102106371489</t>
  </si>
  <si>
    <t>廉石羽</t>
  </si>
  <si>
    <t>110102106082789</t>
  </si>
  <si>
    <t>刘榕</t>
  </si>
  <si>
    <t>110102104354921</t>
  </si>
  <si>
    <t>余旭芳</t>
  </si>
  <si>
    <t>110102102088056</t>
  </si>
  <si>
    <t>张海军</t>
  </si>
  <si>
    <t>110102107022701</t>
  </si>
  <si>
    <t>110112101015945</t>
  </si>
  <si>
    <t>付雨鑫</t>
  </si>
  <si>
    <t>110102106388582</t>
  </si>
  <si>
    <t>谢雨</t>
  </si>
  <si>
    <t>110108106854285</t>
  </si>
  <si>
    <t>纪晔翰</t>
  </si>
  <si>
    <t>110102106406471</t>
  </si>
  <si>
    <t>朱荣绪</t>
  </si>
  <si>
    <t>110102102710358</t>
  </si>
  <si>
    <t>马洋</t>
  </si>
  <si>
    <t>110102104049002</t>
  </si>
  <si>
    <t>金淑怡</t>
  </si>
  <si>
    <t>110102104019515</t>
  </si>
  <si>
    <t>110102107435497</t>
  </si>
  <si>
    <t>谢阿金</t>
  </si>
  <si>
    <t>110102102303895</t>
  </si>
  <si>
    <t>黄春梅</t>
  </si>
  <si>
    <t>110106103846676</t>
  </si>
  <si>
    <t>韩玉琴</t>
  </si>
  <si>
    <t>110102103899210</t>
  </si>
  <si>
    <t>曹建芝</t>
  </si>
  <si>
    <t>110102104063173</t>
  </si>
  <si>
    <t>张斯涵</t>
  </si>
  <si>
    <t>110102105554038</t>
  </si>
  <si>
    <t>康静涵</t>
  </si>
  <si>
    <t>110102104513388</t>
  </si>
  <si>
    <t>柴丽珍</t>
  </si>
  <si>
    <t>110102101349847</t>
  </si>
  <si>
    <t>李清</t>
  </si>
  <si>
    <t>110102104058461</t>
  </si>
  <si>
    <t>崔平</t>
  </si>
  <si>
    <t>110102103582181</t>
  </si>
  <si>
    <t>常芙</t>
  </si>
  <si>
    <t>110102104354520</t>
  </si>
  <si>
    <t>王博雅</t>
  </si>
  <si>
    <t>110102104376523</t>
  </si>
  <si>
    <t>马振琪</t>
  </si>
  <si>
    <t>110102101063465</t>
  </si>
  <si>
    <t>王睿伊</t>
  </si>
  <si>
    <t>110101106081727</t>
  </si>
  <si>
    <t>黄玉良</t>
  </si>
  <si>
    <t>110102102351928</t>
  </si>
  <si>
    <t>王志海</t>
  </si>
  <si>
    <t>110102103125430</t>
  </si>
  <si>
    <t>李淑凤</t>
  </si>
  <si>
    <t>110102104058518</t>
  </si>
  <si>
    <t>陈玉华</t>
  </si>
  <si>
    <t>110102103104707</t>
  </si>
  <si>
    <t>郭岩珠</t>
  </si>
  <si>
    <t>110101102283825</t>
  </si>
  <si>
    <t>吕惠文</t>
  </si>
  <si>
    <t>110102103072129</t>
  </si>
  <si>
    <t>张娟</t>
  </si>
  <si>
    <t>110102104114708</t>
  </si>
  <si>
    <t>王素兰</t>
  </si>
  <si>
    <t>110102104250315</t>
  </si>
  <si>
    <t>110102103945431</t>
  </si>
  <si>
    <t>贾淑玲</t>
  </si>
  <si>
    <t>110102101700313</t>
  </si>
  <si>
    <t>张管君</t>
  </si>
  <si>
    <t>110102102351757</t>
  </si>
  <si>
    <t>双子初</t>
  </si>
  <si>
    <t>110102106092727</t>
  </si>
  <si>
    <t>110102103575700</t>
  </si>
  <si>
    <t>岳秋英</t>
  </si>
  <si>
    <t>110102102355945</t>
  </si>
  <si>
    <t>赵艳文</t>
  </si>
  <si>
    <t>110102103266362</t>
  </si>
  <si>
    <t>金世清</t>
  </si>
  <si>
    <t>110102102139240</t>
  </si>
  <si>
    <t>刘春建</t>
  </si>
  <si>
    <t>110102103072094</t>
  </si>
  <si>
    <t>沈凤娟</t>
  </si>
  <si>
    <t>110102104841795</t>
  </si>
  <si>
    <t>赵佳成</t>
  </si>
  <si>
    <t>110102104019006</t>
  </si>
  <si>
    <t>章啸英</t>
  </si>
  <si>
    <t>110102101061932</t>
  </si>
  <si>
    <t>110102104209413</t>
  </si>
  <si>
    <t>210800102488105</t>
  </si>
  <si>
    <t>杨菲</t>
  </si>
  <si>
    <t>110102102493257</t>
  </si>
  <si>
    <t>陆东亮</t>
  </si>
  <si>
    <t>110102101448810</t>
  </si>
  <si>
    <t>李海艳</t>
  </si>
  <si>
    <t>110102104211409</t>
  </si>
  <si>
    <t>郭洋</t>
  </si>
  <si>
    <t>110102104597750</t>
  </si>
  <si>
    <t>徐建荣</t>
  </si>
  <si>
    <t>110102102345958</t>
  </si>
  <si>
    <t>王天一</t>
  </si>
  <si>
    <t>110102105219540</t>
  </si>
  <si>
    <t>张皓蕊</t>
  </si>
  <si>
    <t>110102104372523</t>
  </si>
  <si>
    <t>王京生</t>
  </si>
  <si>
    <t>110102104440918</t>
  </si>
  <si>
    <t>周莉</t>
  </si>
  <si>
    <t>110108100399332</t>
  </si>
  <si>
    <t>满燕</t>
  </si>
  <si>
    <t>110102103526901</t>
  </si>
  <si>
    <t>康同钦</t>
  </si>
  <si>
    <t>110102102347836</t>
  </si>
  <si>
    <t>刘雨生</t>
  </si>
  <si>
    <t>110102101241953</t>
  </si>
  <si>
    <t>郑亚茹</t>
  </si>
  <si>
    <t>110106101090092</t>
  </si>
  <si>
    <t>王玉林</t>
  </si>
  <si>
    <t>110102103074823</t>
  </si>
  <si>
    <t>110102102347795</t>
  </si>
  <si>
    <t>李小京</t>
  </si>
  <si>
    <t>110102103315577</t>
  </si>
  <si>
    <t>程少芬</t>
  </si>
  <si>
    <t>110102104239197</t>
  </si>
  <si>
    <t>代京萍</t>
  </si>
  <si>
    <t>110105103943206</t>
  </si>
  <si>
    <t>陆军</t>
  </si>
  <si>
    <t>110102102131443</t>
  </si>
  <si>
    <t>曹淑清</t>
  </si>
  <si>
    <t>110102101064407</t>
  </si>
  <si>
    <t>郭秀英</t>
  </si>
  <si>
    <t>110102102653468</t>
  </si>
  <si>
    <t>满全心</t>
  </si>
  <si>
    <t>110102103287229</t>
  </si>
  <si>
    <t>臧长叶</t>
  </si>
  <si>
    <t>110102103727095</t>
  </si>
  <si>
    <t>于洋</t>
  </si>
  <si>
    <t>110102104233219</t>
  </si>
  <si>
    <t>王来香</t>
  </si>
  <si>
    <t>110102103276736</t>
  </si>
  <si>
    <t>平素花</t>
  </si>
  <si>
    <t>110102103291704</t>
  </si>
  <si>
    <t>王淑云</t>
  </si>
  <si>
    <t>110102103278081</t>
  </si>
  <si>
    <t>唐秀丽</t>
  </si>
  <si>
    <t>110102103278089</t>
  </si>
  <si>
    <t>于兰喜</t>
  </si>
  <si>
    <t>110102101742133</t>
  </si>
  <si>
    <t>田丽</t>
  </si>
  <si>
    <t>110102103255509</t>
  </si>
  <si>
    <t>李银荣</t>
  </si>
  <si>
    <t>110102102764076</t>
  </si>
  <si>
    <t>张桂兰</t>
  </si>
  <si>
    <t>110102103277911</t>
  </si>
  <si>
    <t>刘春梅</t>
  </si>
  <si>
    <t>110102103277811</t>
  </si>
  <si>
    <t>曾丽华</t>
  </si>
  <si>
    <t>110102103277874</t>
  </si>
  <si>
    <t>黄金如</t>
  </si>
  <si>
    <t>110102103285421</t>
  </si>
  <si>
    <t>付连敏</t>
  </si>
  <si>
    <t>110102103287494</t>
  </si>
  <si>
    <t>徐志强</t>
  </si>
  <si>
    <t>110102103277381</t>
  </si>
  <si>
    <t>张强</t>
  </si>
  <si>
    <t>110102105221965</t>
  </si>
  <si>
    <t>110106104132872</t>
  </si>
  <si>
    <t>李茜</t>
  </si>
  <si>
    <t>110102102236900</t>
  </si>
  <si>
    <t>关铭华</t>
  </si>
  <si>
    <t>110102104090568</t>
  </si>
  <si>
    <t>陈帅</t>
  </si>
  <si>
    <t>110102104175419</t>
  </si>
  <si>
    <t>孙玉琴</t>
  </si>
  <si>
    <t>110102103974236</t>
  </si>
  <si>
    <t>郭惠秋</t>
  </si>
  <si>
    <t>110108102067206</t>
  </si>
  <si>
    <t>杨丽萍</t>
  </si>
  <si>
    <t>110101101739992</t>
  </si>
  <si>
    <t>耿天麒</t>
  </si>
  <si>
    <t>110102107485587</t>
  </si>
  <si>
    <t>110101101694542</t>
  </si>
  <si>
    <t>杨淼</t>
  </si>
  <si>
    <t>110102103811634</t>
  </si>
  <si>
    <t>110102104273456</t>
  </si>
  <si>
    <t>张小琴</t>
  </si>
  <si>
    <t>110102103259979</t>
  </si>
  <si>
    <t>程志宏</t>
  </si>
  <si>
    <t>110102103278286</t>
  </si>
  <si>
    <t>柴鼎昕</t>
  </si>
  <si>
    <t>110102103213138</t>
  </si>
  <si>
    <t>石丽华</t>
  </si>
  <si>
    <t>110102101789720</t>
  </si>
  <si>
    <t>崇秀斌</t>
  </si>
  <si>
    <t>110102101784917</t>
  </si>
  <si>
    <t>庞新元</t>
  </si>
  <si>
    <t>110102101768723</t>
  </si>
  <si>
    <t>费菊芳</t>
  </si>
  <si>
    <t>110102102026001</t>
  </si>
  <si>
    <t>李文芳</t>
  </si>
  <si>
    <t>110102101424466</t>
  </si>
  <si>
    <t>孟桂芬</t>
  </si>
  <si>
    <t>110102104682056</t>
  </si>
  <si>
    <t>杨铁锚</t>
  </si>
  <si>
    <t>110102104692919</t>
  </si>
  <si>
    <t>魏凡迪</t>
  </si>
  <si>
    <t>110102106961919</t>
  </si>
  <si>
    <t>陈紫萱</t>
  </si>
  <si>
    <t>110102106438016</t>
  </si>
  <si>
    <t>刘已然</t>
  </si>
  <si>
    <t>110102107070032</t>
  </si>
  <si>
    <t>严红</t>
  </si>
  <si>
    <t>110102101006697</t>
  </si>
  <si>
    <t>刘景平</t>
  </si>
  <si>
    <t>110102101006725</t>
  </si>
  <si>
    <t>李纪改</t>
  </si>
  <si>
    <t>110102101023101</t>
  </si>
  <si>
    <t>张有俊</t>
  </si>
  <si>
    <t>110102101190688</t>
  </si>
  <si>
    <t>110102103097166</t>
  </si>
  <si>
    <t>丁霞</t>
  </si>
  <si>
    <t>110102103098404</t>
  </si>
  <si>
    <t>赵燕国</t>
  </si>
  <si>
    <t>110102102244624</t>
  </si>
  <si>
    <t>王凤琴</t>
  </si>
  <si>
    <t>110102103116101</t>
  </si>
  <si>
    <t>姜清来</t>
  </si>
  <si>
    <t>110102102311202</t>
  </si>
  <si>
    <t>刘玉兰</t>
  </si>
  <si>
    <t>110102102016729</t>
  </si>
  <si>
    <t>孟和平</t>
  </si>
  <si>
    <t>110102103095667</t>
  </si>
  <si>
    <t>王淑香</t>
  </si>
  <si>
    <t>110102102320006</t>
  </si>
  <si>
    <t>李培</t>
  </si>
  <si>
    <t>110102103113457</t>
  </si>
  <si>
    <t>贺瑞华</t>
  </si>
  <si>
    <t>110102103098719</t>
  </si>
  <si>
    <t>王福琴</t>
  </si>
  <si>
    <t>110102103093292</t>
  </si>
  <si>
    <t>蒋兴义</t>
  </si>
  <si>
    <t>110102102110488</t>
  </si>
  <si>
    <t>金玉春</t>
  </si>
  <si>
    <t>110102103098740</t>
  </si>
  <si>
    <t>邢淑华</t>
  </si>
  <si>
    <t>110102103098841</t>
  </si>
  <si>
    <t>侯加硕</t>
  </si>
  <si>
    <t>110102105177829</t>
  </si>
  <si>
    <t>沈芷伊</t>
  </si>
  <si>
    <t>110102105783319</t>
  </si>
  <si>
    <t>白雨涵</t>
  </si>
  <si>
    <t>110102104815255</t>
  </si>
  <si>
    <t>李克温</t>
  </si>
  <si>
    <t>110102101237211</t>
  </si>
  <si>
    <t>董晓轩</t>
  </si>
  <si>
    <t>110102105987562</t>
  </si>
  <si>
    <t>韩筑章</t>
  </si>
  <si>
    <t>110102102022830</t>
  </si>
  <si>
    <t>王甜甜</t>
  </si>
  <si>
    <t>110102105112024</t>
  </si>
  <si>
    <t>张跃新</t>
  </si>
  <si>
    <t>110102104207535</t>
  </si>
  <si>
    <t>方旭</t>
  </si>
  <si>
    <t>110105100511993</t>
  </si>
  <si>
    <t>刘雨婷</t>
  </si>
  <si>
    <t>110102107078098</t>
  </si>
  <si>
    <t>杜燕燕</t>
  </si>
  <si>
    <t>110102101879573</t>
  </si>
  <si>
    <t>康晓薇</t>
  </si>
  <si>
    <t>110102106295115</t>
  </si>
  <si>
    <t>程子涵</t>
  </si>
  <si>
    <t>110106105938611</t>
  </si>
  <si>
    <t>赵锦泱</t>
  </si>
  <si>
    <t>110102105222371</t>
  </si>
  <si>
    <t>赵宇轩</t>
  </si>
  <si>
    <t>110102104804640</t>
  </si>
  <si>
    <t>许宸昊</t>
  </si>
  <si>
    <t>110102103631799</t>
  </si>
  <si>
    <t>李悦</t>
  </si>
  <si>
    <t>110102104893871</t>
  </si>
  <si>
    <t>110102104893849</t>
  </si>
  <si>
    <t>阎俊英</t>
  </si>
  <si>
    <t>110102104882577</t>
  </si>
  <si>
    <t>刘秀桥</t>
  </si>
  <si>
    <t>110102104217447</t>
  </si>
  <si>
    <t>王晰英</t>
  </si>
  <si>
    <t>110102104063460</t>
  </si>
  <si>
    <t>王雪利</t>
  </si>
  <si>
    <t>110102104884709</t>
  </si>
  <si>
    <t>侯世杰</t>
  </si>
  <si>
    <t>110102103631864</t>
  </si>
  <si>
    <t>杨锦旗</t>
  </si>
  <si>
    <t>110102104882663</t>
  </si>
  <si>
    <t>刘金元</t>
  </si>
  <si>
    <t>110102102279777</t>
  </si>
  <si>
    <t>李德馥</t>
  </si>
  <si>
    <t>110102101575385</t>
  </si>
  <si>
    <t>乔玮</t>
  </si>
  <si>
    <t>110102104880242</t>
  </si>
  <si>
    <t>郝振华</t>
  </si>
  <si>
    <t>110102104217348</t>
  </si>
  <si>
    <t>谷惠旸</t>
  </si>
  <si>
    <t>110102103773453</t>
  </si>
  <si>
    <t>王春昕</t>
  </si>
  <si>
    <t>110102102257888</t>
  </si>
  <si>
    <t>孙若洋</t>
  </si>
  <si>
    <t>110102106442586</t>
  </si>
  <si>
    <t>梁庆中</t>
  </si>
  <si>
    <t>110102104167894</t>
  </si>
  <si>
    <t>井树敏</t>
  </si>
  <si>
    <t>110102104063514</t>
  </si>
  <si>
    <t>张德山</t>
  </si>
  <si>
    <t>110102102661688</t>
  </si>
  <si>
    <t>车林芳</t>
  </si>
  <si>
    <t>110102107409328</t>
  </si>
  <si>
    <t>王宇皓</t>
  </si>
  <si>
    <t>110102105277683</t>
  </si>
  <si>
    <t>110101102288291</t>
  </si>
  <si>
    <t>李盛芹</t>
  </si>
  <si>
    <t>110102101023227</t>
  </si>
  <si>
    <t>刘振德</t>
  </si>
  <si>
    <t>110102102066046</t>
  </si>
  <si>
    <t>宋建全</t>
  </si>
  <si>
    <t>110102103931047</t>
  </si>
  <si>
    <t>吕章旭</t>
  </si>
  <si>
    <t>110102106417736</t>
  </si>
  <si>
    <t>王恺悦</t>
  </si>
  <si>
    <t>110102106484678</t>
  </si>
  <si>
    <t>110102106438028</t>
  </si>
  <si>
    <t>李万霞</t>
  </si>
  <si>
    <t>110102102045389</t>
  </si>
  <si>
    <t>杨胜利</t>
  </si>
  <si>
    <t>110102102257594</t>
  </si>
  <si>
    <t>刘卫泽</t>
  </si>
  <si>
    <t>110102104892038</t>
  </si>
  <si>
    <t>单连兰</t>
  </si>
  <si>
    <t>110102101634799</t>
  </si>
  <si>
    <t>高桂亭</t>
  </si>
  <si>
    <t>110102104891977</t>
  </si>
  <si>
    <t>刘瑞芬</t>
  </si>
  <si>
    <t>110102101501514</t>
  </si>
  <si>
    <t>路振颖</t>
  </si>
  <si>
    <t>110102101510438</t>
  </si>
  <si>
    <t>刘福荣</t>
  </si>
  <si>
    <t>110102101528018</t>
  </si>
  <si>
    <t>关淑静</t>
  </si>
  <si>
    <t>110102102717794</t>
  </si>
  <si>
    <t>张俊起</t>
  </si>
  <si>
    <t>110102102717917</t>
  </si>
  <si>
    <t>110102101544276</t>
  </si>
  <si>
    <t>110102102716044</t>
  </si>
  <si>
    <t>李欣芃</t>
  </si>
  <si>
    <t>110102100910306</t>
  </si>
  <si>
    <t>110102103537115</t>
  </si>
  <si>
    <t>吴凤兰</t>
  </si>
  <si>
    <t>110102101114156</t>
  </si>
  <si>
    <t>王丽娟</t>
  </si>
  <si>
    <t>110102101014578</t>
  </si>
  <si>
    <t>宫金英</t>
  </si>
  <si>
    <t>110102101518854</t>
  </si>
  <si>
    <t>张来顺</t>
  </si>
  <si>
    <t>110102103310997</t>
  </si>
  <si>
    <t>高国柱</t>
  </si>
  <si>
    <t>110102101257724</t>
  </si>
  <si>
    <t>徐正纲</t>
  </si>
  <si>
    <t>110102102698835</t>
  </si>
  <si>
    <t>柳润泽</t>
  </si>
  <si>
    <t>110101105063102</t>
  </si>
  <si>
    <t>杨若岩</t>
  </si>
  <si>
    <t>110102101104575</t>
  </si>
  <si>
    <t>夏斯恬</t>
  </si>
  <si>
    <t>110108103256210</t>
  </si>
  <si>
    <t>曹沁颐</t>
  </si>
  <si>
    <t>110102103629744</t>
  </si>
  <si>
    <t>孙涛</t>
  </si>
  <si>
    <t>110102107083157</t>
  </si>
  <si>
    <t>赵明菡</t>
  </si>
  <si>
    <t>110102106940489</t>
  </si>
  <si>
    <t>王兵</t>
  </si>
  <si>
    <t>110102106901459</t>
  </si>
  <si>
    <t>安学奎</t>
  </si>
  <si>
    <t>110102106909073</t>
  </si>
  <si>
    <t>张霜菊</t>
  </si>
  <si>
    <t>110102101358560</t>
  </si>
  <si>
    <t>龚富忠</t>
  </si>
  <si>
    <t>110102101571227</t>
  </si>
  <si>
    <t>关腊梅</t>
  </si>
  <si>
    <t>110102101933173</t>
  </si>
  <si>
    <t>徐昕仪</t>
  </si>
  <si>
    <t>110102106084845</t>
  </si>
  <si>
    <t>丁倩</t>
  </si>
  <si>
    <t>110102101661696</t>
  </si>
  <si>
    <t>祁锋</t>
  </si>
  <si>
    <t>110102101528257</t>
  </si>
  <si>
    <t>王淑亭</t>
  </si>
  <si>
    <t>110102100007264</t>
  </si>
  <si>
    <t>赵育鑫</t>
  </si>
  <si>
    <t>110102101474834</t>
  </si>
  <si>
    <t>段炼</t>
  </si>
  <si>
    <t>110102103314641</t>
  </si>
  <si>
    <t>谢雨红</t>
  </si>
  <si>
    <t>110102103320164</t>
  </si>
  <si>
    <t>张永革</t>
  </si>
  <si>
    <t>110102101701821</t>
  </si>
  <si>
    <t>刘致勇</t>
  </si>
  <si>
    <t>110102101104531</t>
  </si>
  <si>
    <t>王秀兰</t>
  </si>
  <si>
    <t>110102102320851</t>
  </si>
  <si>
    <t>孙云会</t>
  </si>
  <si>
    <t>110102101050887</t>
  </si>
  <si>
    <t>魏士莲</t>
  </si>
  <si>
    <t>110102102043510</t>
  </si>
  <si>
    <t>刘兰芬</t>
  </si>
  <si>
    <t>110102101816386</t>
  </si>
  <si>
    <t>陈丽欣</t>
  </si>
  <si>
    <t>110102101893153</t>
  </si>
  <si>
    <t>郝晓平</t>
  </si>
  <si>
    <t>110102106236153</t>
  </si>
  <si>
    <t>曹娜</t>
  </si>
  <si>
    <t>110102106355295</t>
  </si>
  <si>
    <t>苏萍</t>
  </si>
  <si>
    <t>110102103319821</t>
  </si>
  <si>
    <t>祖秀芳</t>
  </si>
  <si>
    <t>110102103319869</t>
  </si>
  <si>
    <t>尹翠荣</t>
  </si>
  <si>
    <t>110102103319816</t>
  </si>
  <si>
    <t>彭秀根</t>
  </si>
  <si>
    <t>110102101594774</t>
  </si>
  <si>
    <t>黄盛芳</t>
  </si>
  <si>
    <t>110102101715280</t>
  </si>
  <si>
    <t>冯元勤</t>
  </si>
  <si>
    <t>110102101608059</t>
  </si>
  <si>
    <t>马明文</t>
  </si>
  <si>
    <t>110102103319595</t>
  </si>
  <si>
    <t>周健</t>
  </si>
  <si>
    <t>110102101862265</t>
  </si>
  <si>
    <t>刘国娃</t>
  </si>
  <si>
    <t>110102103319580</t>
  </si>
  <si>
    <t>110102105968849</t>
  </si>
  <si>
    <t>刘长春</t>
  </si>
  <si>
    <t>110102103319584</t>
  </si>
  <si>
    <t>刘影</t>
  </si>
  <si>
    <t>110102104243145</t>
  </si>
  <si>
    <t>冯震</t>
  </si>
  <si>
    <t>110102100005232</t>
  </si>
  <si>
    <t>王孝冬</t>
  </si>
  <si>
    <t>110102100005385</t>
  </si>
  <si>
    <t>任兰</t>
  </si>
  <si>
    <t>110102101933106</t>
  </si>
  <si>
    <t>景铮</t>
  </si>
  <si>
    <t>110102101374278</t>
  </si>
  <si>
    <t>李志刚</t>
  </si>
  <si>
    <t>110102101268951</t>
  </si>
  <si>
    <t>仲建军</t>
  </si>
  <si>
    <t>110102101994927</t>
  </si>
  <si>
    <t>刘芳</t>
  </si>
  <si>
    <t>110102104714883</t>
  </si>
  <si>
    <t>杜涛</t>
  </si>
  <si>
    <t>110102102203982</t>
  </si>
  <si>
    <t>卢佳</t>
  </si>
  <si>
    <t>110102105310000</t>
  </si>
  <si>
    <t>赵锴</t>
  </si>
  <si>
    <t>110102100514419</t>
  </si>
  <si>
    <t>110102101007673</t>
  </si>
  <si>
    <t>李一帆</t>
  </si>
  <si>
    <t>110102104500556</t>
  </si>
  <si>
    <t>刘金鸣</t>
  </si>
  <si>
    <t>110102106782247</t>
  </si>
  <si>
    <t>李欣诺</t>
  </si>
  <si>
    <t>110102106308310</t>
  </si>
  <si>
    <t>刘然</t>
  </si>
  <si>
    <t>110102106865001</t>
  </si>
  <si>
    <t>于金亮</t>
  </si>
  <si>
    <t>110102104382018</t>
  </si>
  <si>
    <t>吕墨涵</t>
  </si>
  <si>
    <t>110102103318568</t>
  </si>
  <si>
    <t>杨洪娥</t>
  </si>
  <si>
    <t>110102101241439</t>
  </si>
  <si>
    <t>徐东来</t>
  </si>
  <si>
    <t>110102102661403</t>
  </si>
  <si>
    <t>张淑俊</t>
  </si>
  <si>
    <t>110102101799427</t>
  </si>
  <si>
    <t>刘晓庄</t>
  </si>
  <si>
    <t>110102101198273</t>
  </si>
  <si>
    <t>张书林</t>
  </si>
  <si>
    <t>110102101412010</t>
  </si>
  <si>
    <t>马俊红</t>
  </si>
  <si>
    <t>110102105966785</t>
  </si>
  <si>
    <t>高建清</t>
  </si>
  <si>
    <t>110102102678928</t>
  </si>
  <si>
    <t>李廷娥</t>
  </si>
  <si>
    <t>110102104381645</t>
  </si>
  <si>
    <t>耿如亮</t>
  </si>
  <si>
    <t>110102102670915</t>
  </si>
  <si>
    <t>尔秀兰</t>
  </si>
  <si>
    <t>110102105106493</t>
  </si>
  <si>
    <t>陈迺玲</t>
  </si>
  <si>
    <t>110102105965963</t>
  </si>
  <si>
    <t>杨淑玲</t>
  </si>
  <si>
    <t>110102102670856</t>
  </si>
  <si>
    <t>李清义</t>
  </si>
  <si>
    <t>110102103311699</t>
  </si>
  <si>
    <t>贺玉彬</t>
  </si>
  <si>
    <t>110102102661538</t>
  </si>
  <si>
    <t>刘春艳</t>
  </si>
  <si>
    <t>110102102677122</t>
  </si>
  <si>
    <t>申岩</t>
  </si>
  <si>
    <t>110102101117942</t>
  </si>
  <si>
    <t>110102103320129</t>
  </si>
  <si>
    <t>董玉梅</t>
  </si>
  <si>
    <t>110102104381630</t>
  </si>
  <si>
    <t>赵玉华</t>
  </si>
  <si>
    <t>110102101732623</t>
  </si>
  <si>
    <t>邵勇</t>
  </si>
  <si>
    <t>110102101318670</t>
  </si>
  <si>
    <t>刘晶</t>
  </si>
  <si>
    <t>110102104382019</t>
  </si>
  <si>
    <t>田宝</t>
  </si>
  <si>
    <t>110102104381606</t>
  </si>
  <si>
    <t>贾凤跃</t>
  </si>
  <si>
    <t>110102102459419</t>
  </si>
  <si>
    <t>110102103782297</t>
  </si>
  <si>
    <t>赵燕婷</t>
  </si>
  <si>
    <t>110102104385528</t>
  </si>
  <si>
    <t>王宇</t>
  </si>
  <si>
    <t>110102102290161</t>
  </si>
  <si>
    <t>孙力</t>
  </si>
  <si>
    <t>110102104499983</t>
  </si>
  <si>
    <t>110102104799062</t>
  </si>
  <si>
    <t>周成根</t>
  </si>
  <si>
    <t>110102105968954</t>
  </si>
  <si>
    <t>张蕴娴</t>
  </si>
  <si>
    <t>110102101505388</t>
  </si>
  <si>
    <t>张军</t>
  </si>
  <si>
    <t>110102101719147</t>
  </si>
  <si>
    <t>赵凤芹</t>
  </si>
  <si>
    <t>110102101452036</t>
  </si>
  <si>
    <t>高俊霞</t>
  </si>
  <si>
    <t>110102101545478</t>
  </si>
  <si>
    <t>王焕荣</t>
  </si>
  <si>
    <t>110102101550460</t>
  </si>
  <si>
    <t>肖春芝</t>
  </si>
  <si>
    <t>110102101100565</t>
  </si>
  <si>
    <t>陈淑云</t>
  </si>
  <si>
    <t>110102101225013</t>
  </si>
  <si>
    <t>刘晰娴</t>
  </si>
  <si>
    <t>110102107054766</t>
  </si>
  <si>
    <t>高荣兰</t>
  </si>
  <si>
    <t>110102101117882</t>
  </si>
  <si>
    <t>刘春英</t>
  </si>
  <si>
    <t>110102101919788</t>
  </si>
  <si>
    <t>李贵恩</t>
  </si>
  <si>
    <t>110102101318616</t>
  </si>
  <si>
    <t>武佩春</t>
  </si>
  <si>
    <t>110102102080400</t>
  </si>
  <si>
    <t>110102106438076</t>
  </si>
  <si>
    <t>芦嘉琦</t>
  </si>
  <si>
    <t>110102106437975</t>
  </si>
  <si>
    <t>王军国</t>
  </si>
  <si>
    <t>110102105528084</t>
  </si>
  <si>
    <t>徐萍</t>
  </si>
  <si>
    <t>110102102022337</t>
  </si>
  <si>
    <t>何悦</t>
  </si>
  <si>
    <t>110102101919773</t>
  </si>
  <si>
    <t>李明志</t>
  </si>
  <si>
    <t>110102101665514</t>
  </si>
  <si>
    <t>佟春荣</t>
  </si>
  <si>
    <t>110102104794316</t>
  </si>
  <si>
    <t>任爱花</t>
  </si>
  <si>
    <t>110102105049825</t>
  </si>
  <si>
    <t>王燕华</t>
  </si>
  <si>
    <t>110102101906461</t>
  </si>
  <si>
    <t>魏欣莉</t>
  </si>
  <si>
    <t>110102101019646</t>
  </si>
  <si>
    <t>110102104488899</t>
  </si>
  <si>
    <t>田淑兰</t>
  </si>
  <si>
    <t>110102103955689</t>
  </si>
  <si>
    <t>尹立红</t>
  </si>
  <si>
    <t>110102104950663</t>
  </si>
  <si>
    <t>崔丽娜</t>
  </si>
  <si>
    <t>110102104950991</t>
  </si>
  <si>
    <t>田英</t>
  </si>
  <si>
    <t>110102104951334</t>
  </si>
  <si>
    <t>唐娟</t>
  </si>
  <si>
    <t>110102104950990</t>
  </si>
  <si>
    <t>110102101554155</t>
  </si>
  <si>
    <t>110102101834961</t>
  </si>
  <si>
    <t>王梓鑫</t>
  </si>
  <si>
    <t>110102105852073</t>
  </si>
  <si>
    <t>戴渤洋</t>
  </si>
  <si>
    <t>110102106879437</t>
  </si>
  <si>
    <t>刘昕雨</t>
  </si>
  <si>
    <t>110102107048269</t>
  </si>
  <si>
    <t>闫洁</t>
  </si>
  <si>
    <t>110102106393621</t>
  </si>
  <si>
    <t>王振玲</t>
  </si>
  <si>
    <t>110102105715649</t>
  </si>
  <si>
    <t>胡家兴</t>
  </si>
  <si>
    <t>110102106625109</t>
  </si>
  <si>
    <t>朱德成</t>
  </si>
  <si>
    <t>110102104082147</t>
  </si>
  <si>
    <t>孟令华</t>
  </si>
  <si>
    <t>110102104969887</t>
  </si>
  <si>
    <t>秦琴</t>
  </si>
  <si>
    <t>110102104891156</t>
  </si>
  <si>
    <t>张恩德</t>
  </si>
  <si>
    <t>110102104198049</t>
  </si>
  <si>
    <t>刘文政</t>
  </si>
  <si>
    <t>110102105535354</t>
  </si>
  <si>
    <t>赵恩琪</t>
  </si>
  <si>
    <t>110102105512174</t>
  </si>
  <si>
    <t>孙美兰</t>
  </si>
  <si>
    <t>110102103948734</t>
  </si>
  <si>
    <t>马昶第</t>
  </si>
  <si>
    <t>110102104484257</t>
  </si>
  <si>
    <t>梁建华</t>
  </si>
  <si>
    <t>110102100973287</t>
  </si>
  <si>
    <t>韩秀芹</t>
  </si>
  <si>
    <t>110102105976205</t>
  </si>
  <si>
    <t>赵爱珠</t>
  </si>
  <si>
    <t>110102101326758</t>
  </si>
  <si>
    <t>王砚青</t>
  </si>
  <si>
    <t>110102106456868</t>
  </si>
  <si>
    <t>刘多行</t>
  </si>
  <si>
    <t>110102106456882</t>
  </si>
  <si>
    <t>金永冉</t>
  </si>
  <si>
    <t>110102104215065</t>
  </si>
  <si>
    <t>丁立华</t>
  </si>
  <si>
    <t>110102106456853</t>
  </si>
  <si>
    <t>110102105970475</t>
  </si>
  <si>
    <t>刘金江</t>
  </si>
  <si>
    <t>110102105971831</t>
  </si>
  <si>
    <t>张瑞琦</t>
  </si>
  <si>
    <t>110102101179864</t>
  </si>
  <si>
    <t>李桂平</t>
  </si>
  <si>
    <t>110102105970424</t>
  </si>
  <si>
    <t>王新元</t>
  </si>
  <si>
    <t>110102105970487</t>
  </si>
  <si>
    <t>侯章</t>
  </si>
  <si>
    <t>110102105970511</t>
  </si>
  <si>
    <t>王长霞</t>
  </si>
  <si>
    <t>110102105969027</t>
  </si>
  <si>
    <t>田秀英</t>
  </si>
  <si>
    <t>110102105970403</t>
  </si>
  <si>
    <t>胡晶</t>
  </si>
  <si>
    <t>110102105969040</t>
  </si>
  <si>
    <t>李秋惠</t>
  </si>
  <si>
    <t>110102105969155</t>
  </si>
  <si>
    <t>王春霞</t>
  </si>
  <si>
    <t>110102105981552</t>
  </si>
  <si>
    <t>刘宝华</t>
  </si>
  <si>
    <t>110102105970441</t>
  </si>
  <si>
    <t>赵常义</t>
  </si>
  <si>
    <t>110102105970500</t>
  </si>
  <si>
    <t>高春艳</t>
  </si>
  <si>
    <t>110102105981587</t>
  </si>
  <si>
    <t>张秀文</t>
  </si>
  <si>
    <t>110102105970461</t>
  </si>
  <si>
    <t>任建新</t>
  </si>
  <si>
    <t>110102104215499</t>
  </si>
  <si>
    <t>张凤伶</t>
  </si>
  <si>
    <t>110102104182190</t>
  </si>
  <si>
    <t>寇桂英</t>
  </si>
  <si>
    <t>110102101093888</t>
  </si>
  <si>
    <t>李来顺</t>
  </si>
  <si>
    <t>110102103529854</t>
  </si>
  <si>
    <t>李文英</t>
  </si>
  <si>
    <t>110105102109320</t>
  </si>
  <si>
    <t>付雪娟</t>
  </si>
  <si>
    <t>110102103751261</t>
  </si>
  <si>
    <t>刘玉英</t>
  </si>
  <si>
    <t>110102101236864</t>
  </si>
  <si>
    <t>杨立嫤</t>
  </si>
  <si>
    <t>110102103982365</t>
  </si>
  <si>
    <t>赵金兰</t>
  </si>
  <si>
    <t>110102102078696</t>
  </si>
  <si>
    <t>史运秋</t>
  </si>
  <si>
    <t>110102104181159</t>
  </si>
  <si>
    <t>刘利利</t>
  </si>
  <si>
    <t>110102101370347</t>
  </si>
  <si>
    <t>杨淑琴</t>
  </si>
  <si>
    <t>110102102203510</t>
  </si>
  <si>
    <t>张贵永</t>
  </si>
  <si>
    <t>110102102078832</t>
  </si>
  <si>
    <t>赵秀芝</t>
  </si>
  <si>
    <t>110102103529740</t>
  </si>
  <si>
    <t>姜明芝</t>
  </si>
  <si>
    <t>110102102025195</t>
  </si>
  <si>
    <t>王连</t>
  </si>
  <si>
    <t>110102101357127</t>
  </si>
  <si>
    <t>夏桂琴</t>
  </si>
  <si>
    <t>110102101757708</t>
  </si>
  <si>
    <t>张玉兰</t>
  </si>
  <si>
    <t>110102101655219</t>
  </si>
  <si>
    <t>卢平生</t>
  </si>
  <si>
    <t>110102101668198</t>
  </si>
  <si>
    <t>110102101762081</t>
  </si>
  <si>
    <t>高学东</t>
  </si>
  <si>
    <t>110102101811183</t>
  </si>
  <si>
    <t>刘二华</t>
  </si>
  <si>
    <t>110102103524825</t>
  </si>
  <si>
    <t>110102101909692</t>
  </si>
  <si>
    <t>王玉莲</t>
  </si>
  <si>
    <t>110102102689156</t>
  </si>
  <si>
    <t>焦静璞</t>
  </si>
  <si>
    <t>110102103084359</t>
  </si>
  <si>
    <t>付桂英</t>
  </si>
  <si>
    <t>110102103524812</t>
  </si>
  <si>
    <t>杨艳红</t>
  </si>
  <si>
    <t>110102103085512</t>
  </si>
  <si>
    <t>杜桂玲</t>
  </si>
  <si>
    <t>110102101034401</t>
  </si>
  <si>
    <t>韩婳</t>
  </si>
  <si>
    <t>110102103938688</t>
  </si>
  <si>
    <t>许庚华</t>
  </si>
  <si>
    <t>110102102239267</t>
  </si>
  <si>
    <t>王新婷</t>
  </si>
  <si>
    <t>110102100523543</t>
  </si>
  <si>
    <t>刘彦霞</t>
  </si>
  <si>
    <t>110102102205687</t>
  </si>
  <si>
    <t>郭秀云</t>
  </si>
  <si>
    <t>110102102266107</t>
  </si>
  <si>
    <t>张国英</t>
  </si>
  <si>
    <t>110102103084532</t>
  </si>
  <si>
    <t>刘红利</t>
  </si>
  <si>
    <t>110102103751237</t>
  </si>
  <si>
    <t>田琼</t>
  </si>
  <si>
    <t>110102101857842</t>
  </si>
  <si>
    <t>于忠兰</t>
  </si>
  <si>
    <t>110102103974207</t>
  </si>
  <si>
    <t>芮劲远</t>
  </si>
  <si>
    <t>110102103979964</t>
  </si>
  <si>
    <t>110102101054551</t>
  </si>
  <si>
    <t>韩占英</t>
  </si>
  <si>
    <t>110102101664435</t>
  </si>
  <si>
    <t>郭景</t>
  </si>
  <si>
    <t>110102103974136</t>
  </si>
  <si>
    <t>李惠莲</t>
  </si>
  <si>
    <t>110102101013482</t>
  </si>
  <si>
    <t>崔传敏</t>
  </si>
  <si>
    <t>110102102315215</t>
  </si>
  <si>
    <t>赵娟娟</t>
  </si>
  <si>
    <t>110102104027053</t>
  </si>
  <si>
    <t>朱长序</t>
  </si>
  <si>
    <t>110108101482120</t>
  </si>
  <si>
    <t>修鹏飞</t>
  </si>
  <si>
    <t>110102105523752</t>
  </si>
  <si>
    <t>徐晶</t>
  </si>
  <si>
    <t>110102105885369</t>
  </si>
  <si>
    <t>周正康</t>
  </si>
  <si>
    <t>110102102276565</t>
  </si>
  <si>
    <t>孙雅静</t>
  </si>
  <si>
    <t>110102103974097</t>
  </si>
  <si>
    <t>李克琴</t>
  </si>
  <si>
    <t>110102103512213</t>
  </si>
  <si>
    <t>李昕月</t>
  </si>
  <si>
    <t>110108100768709</t>
  </si>
  <si>
    <t>袁维</t>
  </si>
  <si>
    <t>110102103974107</t>
  </si>
  <si>
    <t>晏娟</t>
  </si>
  <si>
    <t>110102105651727</t>
  </si>
  <si>
    <t>杜恩峰</t>
  </si>
  <si>
    <t>110102104355921</t>
  </si>
  <si>
    <t>王珺玮</t>
  </si>
  <si>
    <t>110102105185606</t>
  </si>
  <si>
    <t>110112101370339</t>
  </si>
  <si>
    <t>刘淑琴</t>
  </si>
  <si>
    <t>110102103737831</t>
  </si>
  <si>
    <t>高淑华</t>
  </si>
  <si>
    <t>110102106055569</t>
  </si>
  <si>
    <t>金国强</t>
  </si>
  <si>
    <t>110102102038739</t>
  </si>
  <si>
    <t>付培秀</t>
  </si>
  <si>
    <t>110102102181678</t>
  </si>
  <si>
    <t>袁文瑛</t>
  </si>
  <si>
    <t>110102105580995</t>
  </si>
  <si>
    <t>刘连宝</t>
  </si>
  <si>
    <t>110102102689142</t>
  </si>
  <si>
    <t>李新宇</t>
  </si>
  <si>
    <t>110102103742698</t>
  </si>
  <si>
    <t>110102103737122</t>
  </si>
  <si>
    <t>贾宇恒</t>
  </si>
  <si>
    <t>110102105994580</t>
  </si>
  <si>
    <t>马可芯</t>
  </si>
  <si>
    <t>110102106973229</t>
  </si>
  <si>
    <t>杨淑敏</t>
  </si>
  <si>
    <t>110102103085917</t>
  </si>
  <si>
    <t>张妍</t>
  </si>
  <si>
    <t>110102100008582</t>
  </si>
  <si>
    <t>尚志华</t>
  </si>
  <si>
    <t>110102102163395</t>
  </si>
  <si>
    <t>邹海宁</t>
  </si>
  <si>
    <t>110102106953225</t>
  </si>
  <si>
    <t>张瑾萱</t>
  </si>
  <si>
    <t>110102106950396</t>
  </si>
  <si>
    <t>高粤成</t>
  </si>
  <si>
    <t>110102106950435</t>
  </si>
  <si>
    <t>蒋炳贤</t>
  </si>
  <si>
    <t>110102101437193</t>
  </si>
  <si>
    <t>宋威</t>
  </si>
  <si>
    <t>110102103081373</t>
  </si>
  <si>
    <t>李英墨矣</t>
  </si>
  <si>
    <t>110102106509684</t>
  </si>
  <si>
    <t>李秀荣</t>
  </si>
  <si>
    <t>110101105539193</t>
  </si>
  <si>
    <t>付桂荣</t>
  </si>
  <si>
    <t>110105101909245</t>
  </si>
  <si>
    <t>李捷英</t>
  </si>
  <si>
    <t>110102100705215</t>
  </si>
  <si>
    <t>刘微</t>
  </si>
  <si>
    <t>110102106772663</t>
  </si>
  <si>
    <t>隗之兰</t>
  </si>
  <si>
    <t>110102104326075</t>
  </si>
  <si>
    <t>刘艳娟</t>
  </si>
  <si>
    <t>110102103974337</t>
  </si>
  <si>
    <t>李盛桐</t>
  </si>
  <si>
    <t>110102107273076</t>
  </si>
  <si>
    <t>朱栩童</t>
  </si>
  <si>
    <t>110102103608448</t>
  </si>
  <si>
    <t>曹若涵</t>
  </si>
  <si>
    <t>110102104043466</t>
  </si>
  <si>
    <t>于桂敏</t>
  </si>
  <si>
    <t>110102101865367</t>
  </si>
  <si>
    <t>王起芝</t>
  </si>
  <si>
    <t>110102101503189</t>
  </si>
  <si>
    <t>杨文霞</t>
  </si>
  <si>
    <t>110102101692339</t>
  </si>
  <si>
    <t>于忠华</t>
  </si>
  <si>
    <t>110102103753083</t>
  </si>
  <si>
    <t>王鸿珍</t>
  </si>
  <si>
    <t>110102102224720</t>
  </si>
  <si>
    <t>尹文军</t>
  </si>
  <si>
    <t>110102103327446</t>
  </si>
  <si>
    <t>叶少森</t>
  </si>
  <si>
    <t>110102106447577</t>
  </si>
  <si>
    <t>张戟缨</t>
  </si>
  <si>
    <t>110102105443634</t>
  </si>
  <si>
    <t>段江涛</t>
  </si>
  <si>
    <t>110102101081038</t>
  </si>
  <si>
    <t>吉艺慧</t>
  </si>
  <si>
    <t>210500100356214</t>
  </si>
  <si>
    <t>黄慧民</t>
  </si>
  <si>
    <t>110102105672435</t>
  </si>
  <si>
    <t>王靖童</t>
  </si>
  <si>
    <t>110102106204973</t>
  </si>
  <si>
    <t>尤丽珠</t>
  </si>
  <si>
    <t>110102101932105</t>
  </si>
  <si>
    <t>王子楹</t>
  </si>
  <si>
    <t>110112103910770</t>
  </si>
  <si>
    <t>梅素芝</t>
  </si>
  <si>
    <t>110102102310751</t>
  </si>
  <si>
    <t>王雨桐</t>
  </si>
  <si>
    <t>110115106183636</t>
  </si>
  <si>
    <t>李翠琴</t>
  </si>
  <si>
    <t>110102101442051</t>
  </si>
  <si>
    <t>祁春霓</t>
  </si>
  <si>
    <t>110102106405026</t>
  </si>
  <si>
    <t>但元华</t>
  </si>
  <si>
    <t>110102104044683</t>
  </si>
  <si>
    <t>焦明</t>
  </si>
  <si>
    <t>110102102310206</t>
  </si>
  <si>
    <t>张树玲</t>
  </si>
  <si>
    <t>110102101692402</t>
  </si>
  <si>
    <t>孙一江</t>
  </si>
  <si>
    <t>110102100662118</t>
  </si>
  <si>
    <t>杨宇明</t>
  </si>
  <si>
    <t>110102106490723</t>
  </si>
  <si>
    <t>赵小艳</t>
  </si>
  <si>
    <t>110102103550522</t>
  </si>
  <si>
    <t>吴灿伽</t>
  </si>
  <si>
    <t>110108106338344</t>
  </si>
  <si>
    <t>赵淑兰</t>
  </si>
  <si>
    <t>110102101610349</t>
  </si>
  <si>
    <t>高文轩</t>
  </si>
  <si>
    <t>110102106707204</t>
  </si>
  <si>
    <t>冯书鹤</t>
  </si>
  <si>
    <t>110102101428424</t>
  </si>
  <si>
    <t>侯秀清</t>
  </si>
  <si>
    <t>110102106996860</t>
  </si>
  <si>
    <t>王玉福</t>
  </si>
  <si>
    <t>110102101962149</t>
  </si>
  <si>
    <t>杜进九</t>
  </si>
  <si>
    <t>110102102105933</t>
  </si>
  <si>
    <t>左颖</t>
  </si>
  <si>
    <t>110102104507627</t>
  </si>
  <si>
    <t>李新征</t>
  </si>
  <si>
    <t>110102101534728</t>
  </si>
  <si>
    <t>李楠</t>
  </si>
  <si>
    <t>110102100017903</t>
  </si>
  <si>
    <t>尹忠华</t>
  </si>
  <si>
    <t>110102106289094</t>
  </si>
  <si>
    <t>王保中</t>
  </si>
  <si>
    <t>110102105555620</t>
  </si>
  <si>
    <t>孙芳</t>
  </si>
  <si>
    <t>110102104213754</t>
  </si>
  <si>
    <t>杨景路</t>
  </si>
  <si>
    <t>110102104502078</t>
  </si>
  <si>
    <t>刘海芹</t>
  </si>
  <si>
    <t>110102104504253</t>
  </si>
  <si>
    <t>110102104504390</t>
  </si>
  <si>
    <t>王莲淑</t>
  </si>
  <si>
    <t>110102104504406</t>
  </si>
  <si>
    <t>徐道红</t>
  </si>
  <si>
    <t>110102102133007</t>
  </si>
  <si>
    <t>王雯</t>
  </si>
  <si>
    <t>110102106070093</t>
  </si>
  <si>
    <t>高亦鸣</t>
  </si>
  <si>
    <t>110102104062905</t>
  </si>
  <si>
    <t>夏圆</t>
  </si>
  <si>
    <t>110108100003510</t>
  </si>
  <si>
    <t>孙立新</t>
  </si>
  <si>
    <t>110102101063269</t>
  </si>
  <si>
    <t>关晟</t>
  </si>
  <si>
    <t>110102100793894</t>
  </si>
  <si>
    <t>康紫珩</t>
  </si>
  <si>
    <t>110102106383132</t>
  </si>
  <si>
    <t>任晓辉</t>
  </si>
  <si>
    <t>110111105080378</t>
  </si>
  <si>
    <t>郭昊轩</t>
  </si>
  <si>
    <t>110102106085892</t>
  </si>
  <si>
    <t>宋昊泽</t>
  </si>
  <si>
    <t>110113106890451</t>
  </si>
  <si>
    <t>汤博远</t>
  </si>
  <si>
    <t>110102100806981</t>
  </si>
  <si>
    <t>赵国云</t>
  </si>
  <si>
    <t>110102100996375</t>
  </si>
  <si>
    <t>支苏文</t>
  </si>
  <si>
    <t>110102102069453</t>
  </si>
  <si>
    <t>赵玉梅</t>
  </si>
  <si>
    <t>110102102703262</t>
  </si>
  <si>
    <t>吴家利</t>
  </si>
  <si>
    <t>110102103114694</t>
  </si>
  <si>
    <t>杜欣</t>
  </si>
  <si>
    <t>110102104520083</t>
  </si>
  <si>
    <t>张光欣</t>
  </si>
  <si>
    <t>110102105471425</t>
  </si>
  <si>
    <t>陈清</t>
  </si>
  <si>
    <t>110102105470642</t>
  </si>
  <si>
    <t>吴迪</t>
  </si>
  <si>
    <t>110102105944903</t>
  </si>
  <si>
    <t>范永宁</t>
  </si>
  <si>
    <t>110108104015054</t>
  </si>
  <si>
    <t>冯娇</t>
  </si>
  <si>
    <t>110102105942360</t>
  </si>
  <si>
    <t>靳鸿翼</t>
  </si>
  <si>
    <t>110102106430758</t>
  </si>
  <si>
    <t>宋春国</t>
  </si>
  <si>
    <t>110102106431135</t>
  </si>
  <si>
    <t>贾淑琴</t>
  </si>
  <si>
    <t>110102106413914</t>
  </si>
  <si>
    <t>马长英</t>
  </si>
  <si>
    <t>110102105967613</t>
  </si>
  <si>
    <t>李晓云</t>
  </si>
  <si>
    <t>110102105967625</t>
  </si>
  <si>
    <t>卢桂棋</t>
  </si>
  <si>
    <t>110102106115855</t>
  </si>
  <si>
    <t>110102102306408</t>
  </si>
  <si>
    <t>孙雨谦</t>
  </si>
  <si>
    <t>110108104721799</t>
  </si>
  <si>
    <t>陈海伦</t>
  </si>
  <si>
    <t>110102101255023</t>
  </si>
  <si>
    <t>孟淑贤</t>
  </si>
  <si>
    <t>110102103236046</t>
  </si>
  <si>
    <t>110102103733679</t>
  </si>
  <si>
    <t>李凤兰</t>
  </si>
  <si>
    <t>110102101161242</t>
  </si>
  <si>
    <t>郭桂兰</t>
  </si>
  <si>
    <t>110102103579028</t>
  </si>
  <si>
    <t>英秀兰</t>
  </si>
  <si>
    <t>110114102012630</t>
  </si>
  <si>
    <t>叶平</t>
  </si>
  <si>
    <t>110102102357041</t>
  </si>
  <si>
    <t>张大力</t>
  </si>
  <si>
    <t>110102104063979</t>
  </si>
  <si>
    <t>王司南</t>
  </si>
  <si>
    <t>110102103733562</t>
  </si>
  <si>
    <t>么素英</t>
  </si>
  <si>
    <t>110102101027222</t>
  </si>
  <si>
    <t>赵轶</t>
  </si>
  <si>
    <t>110102106072463</t>
  </si>
  <si>
    <t>米德泉</t>
  </si>
  <si>
    <t>110102100439663</t>
  </si>
  <si>
    <t>刘小花</t>
  </si>
  <si>
    <t>110102101657831</t>
  </si>
  <si>
    <t>汪梦媛</t>
  </si>
  <si>
    <t>110102105445564</t>
  </si>
  <si>
    <t>朱锁柱</t>
  </si>
  <si>
    <t>110102102224556</t>
  </si>
  <si>
    <t>110102103279654</t>
  </si>
  <si>
    <t>顾培华</t>
  </si>
  <si>
    <t>110102105479469</t>
  </si>
  <si>
    <t>何春兰</t>
  </si>
  <si>
    <t>110102103284516</t>
  </si>
  <si>
    <t>杨福禄</t>
  </si>
  <si>
    <t>110102103279815</t>
  </si>
  <si>
    <t>杨玉萍</t>
  </si>
  <si>
    <t>110102101206867</t>
  </si>
  <si>
    <t>吉雅卓</t>
  </si>
  <si>
    <t>110101104371261</t>
  </si>
  <si>
    <t>金爱军</t>
  </si>
  <si>
    <t>110102103279793</t>
  </si>
  <si>
    <t>张素影</t>
  </si>
  <si>
    <t>110102103279826</t>
  </si>
  <si>
    <t>张桂敏</t>
  </si>
  <si>
    <t>110102103279406</t>
  </si>
  <si>
    <t>李增义</t>
  </si>
  <si>
    <t>110102105473219</t>
  </si>
  <si>
    <t>廖家林</t>
  </si>
  <si>
    <t>110102105473259</t>
  </si>
  <si>
    <t>靳清</t>
  </si>
  <si>
    <t>110102104211707</t>
  </si>
  <si>
    <t>110102105473217</t>
  </si>
  <si>
    <t>陈海燕</t>
  </si>
  <si>
    <t>110102101296995</t>
  </si>
  <si>
    <t>纪红</t>
  </si>
  <si>
    <t>110108100047203</t>
  </si>
  <si>
    <t>姚瑞丽</t>
  </si>
  <si>
    <t>110102104881732</t>
  </si>
  <si>
    <t>马苑哲</t>
  </si>
  <si>
    <t>110107107564975</t>
  </si>
  <si>
    <t>陈文昌</t>
  </si>
  <si>
    <t>110102102219161</t>
  </si>
  <si>
    <t>王金凤</t>
  </si>
  <si>
    <t>110102103029811</t>
  </si>
  <si>
    <t>刘玲芝</t>
  </si>
  <si>
    <t>110102103029612</t>
  </si>
  <si>
    <t>张正鑫</t>
  </si>
  <si>
    <t>110102100993850</t>
  </si>
  <si>
    <t>舒进新</t>
  </si>
  <si>
    <t>110102103298674</t>
  </si>
  <si>
    <t>陈浩刚</t>
  </si>
  <si>
    <t>110102104815277</t>
  </si>
  <si>
    <t>张大芬</t>
  </si>
  <si>
    <t>110102101009514</t>
  </si>
  <si>
    <t>金凤仙</t>
  </si>
  <si>
    <t>110102101889243</t>
  </si>
  <si>
    <t>李金凤</t>
  </si>
  <si>
    <t>110102101508494</t>
  </si>
  <si>
    <t>王圣晰</t>
  </si>
  <si>
    <t>110102106685887</t>
  </si>
  <si>
    <t>李方舟</t>
  </si>
  <si>
    <t>130682104179739</t>
  </si>
  <si>
    <t>陈征</t>
  </si>
  <si>
    <t>110102107302342</t>
  </si>
  <si>
    <t>邱兆娣</t>
  </si>
  <si>
    <t>110102105484240</t>
  </si>
  <si>
    <t>吴茵</t>
  </si>
  <si>
    <t>110102105221190</t>
  </si>
  <si>
    <t>伊玉珍</t>
  </si>
  <si>
    <t>110102105483298</t>
  </si>
  <si>
    <t>110102103338269</t>
  </si>
  <si>
    <t>段栩</t>
  </si>
  <si>
    <t>110102100749747</t>
  </si>
  <si>
    <t>鲍佳萱</t>
  </si>
  <si>
    <t>110102106614658</t>
  </si>
  <si>
    <t>吴明</t>
  </si>
  <si>
    <t>110102106874270</t>
  </si>
  <si>
    <t>付秀英</t>
  </si>
  <si>
    <t>110102105523105</t>
  </si>
  <si>
    <t>田贵贞</t>
  </si>
  <si>
    <t>110102102704121</t>
  </si>
  <si>
    <t>严慎荣</t>
  </si>
  <si>
    <t>110102105471523</t>
  </si>
  <si>
    <t>梁秀珍</t>
  </si>
  <si>
    <t>110102105058830</t>
  </si>
  <si>
    <t>周子曰</t>
  </si>
  <si>
    <t>110102104569387</t>
  </si>
  <si>
    <t>方童</t>
  </si>
  <si>
    <t>110102104903447</t>
  </si>
  <si>
    <t>吴凡</t>
  </si>
  <si>
    <t>110102100007202</t>
  </si>
  <si>
    <t>丁秀晨</t>
  </si>
  <si>
    <t>110111103736905</t>
  </si>
  <si>
    <t>梁晓莹</t>
  </si>
  <si>
    <t>110102100006589</t>
  </si>
  <si>
    <t>陈凤娥</t>
  </si>
  <si>
    <t>110102100006559</t>
  </si>
  <si>
    <t>王新</t>
  </si>
  <si>
    <t>110102101428446</t>
  </si>
  <si>
    <t>110102104211922</t>
  </si>
  <si>
    <t>牛建华</t>
  </si>
  <si>
    <t>110102104215326</t>
  </si>
  <si>
    <t>李庭宣</t>
  </si>
  <si>
    <t>110102104949038</t>
  </si>
  <si>
    <t>梁智尧</t>
  </si>
  <si>
    <t>110102106120291</t>
  </si>
  <si>
    <t>麻贺梅</t>
  </si>
  <si>
    <t>110102103310975</t>
  </si>
  <si>
    <t>马平</t>
  </si>
  <si>
    <t>110102103311760</t>
  </si>
  <si>
    <t>曹晴芬</t>
  </si>
  <si>
    <t>110102103316004</t>
  </si>
  <si>
    <t>陈钢</t>
  </si>
  <si>
    <t>110102103311751</t>
  </si>
  <si>
    <t>冯嘉烨</t>
  </si>
  <si>
    <t>110106104900190</t>
  </si>
  <si>
    <t>刘睿捷</t>
  </si>
  <si>
    <t>110102104707086</t>
  </si>
  <si>
    <t>耿子瑶</t>
  </si>
  <si>
    <t>110102104634750</t>
  </si>
  <si>
    <t>郭淑珍</t>
  </si>
  <si>
    <t>110102101024173</t>
  </si>
  <si>
    <t>何艾琳</t>
  </si>
  <si>
    <t>110102105600093</t>
  </si>
  <si>
    <t>杜林</t>
  </si>
  <si>
    <t>110102101625393</t>
  </si>
  <si>
    <t>李学锋</t>
  </si>
  <si>
    <t>110102104434004</t>
  </si>
  <si>
    <t>武秀芬</t>
  </si>
  <si>
    <t>110102102120583</t>
  </si>
  <si>
    <t>梁佳</t>
  </si>
  <si>
    <t>110102102147296</t>
  </si>
  <si>
    <t>冯斌</t>
  </si>
  <si>
    <t>110102105480158</t>
  </si>
  <si>
    <t>孙惠钧</t>
  </si>
  <si>
    <t>110102105476576</t>
  </si>
  <si>
    <t>张宝琴</t>
  </si>
  <si>
    <t>110102105476590</t>
  </si>
  <si>
    <t>吕宜北</t>
  </si>
  <si>
    <t>110102105476591</t>
  </si>
  <si>
    <t>110102105476580</t>
  </si>
  <si>
    <t>朱文久</t>
  </si>
  <si>
    <t>110102104880948</t>
  </si>
  <si>
    <t>柏昌寿</t>
  </si>
  <si>
    <t>110102103265933</t>
  </si>
  <si>
    <t>110102103266060</t>
  </si>
  <si>
    <t>王恩慈</t>
  </si>
  <si>
    <t>110102103288029</t>
  </si>
  <si>
    <t>张玉宽</t>
  </si>
  <si>
    <t>110102103360292</t>
  </si>
  <si>
    <t>马增惠</t>
  </si>
  <si>
    <t>110102102266452</t>
  </si>
  <si>
    <t>史建军</t>
  </si>
  <si>
    <t>110102102123442</t>
  </si>
  <si>
    <t>杨京铎</t>
  </si>
  <si>
    <t>110102104499004</t>
  </si>
  <si>
    <t>苏振云</t>
  </si>
  <si>
    <t>110102103290132</t>
  </si>
  <si>
    <t>周蕾</t>
  </si>
  <si>
    <t>110102106893580</t>
  </si>
  <si>
    <t>邓林立</t>
  </si>
  <si>
    <t>110102102052690</t>
  </si>
  <si>
    <t>潘宇新</t>
  </si>
  <si>
    <t>110102102284297</t>
  </si>
  <si>
    <t>张满建</t>
  </si>
  <si>
    <t>110102102043647</t>
  </si>
  <si>
    <t>尚金生</t>
  </si>
  <si>
    <t>110102104884978</t>
  </si>
  <si>
    <t>刘双进</t>
  </si>
  <si>
    <t>110102101655529</t>
  </si>
  <si>
    <t>戴丽彦</t>
  </si>
  <si>
    <t>110106103727575</t>
  </si>
  <si>
    <t>张亚军</t>
  </si>
  <si>
    <t>110102104884412</t>
  </si>
  <si>
    <t>110102104116082</t>
  </si>
  <si>
    <t>刘继芬</t>
  </si>
  <si>
    <t>110102101955984</t>
  </si>
  <si>
    <t>赵钟燕</t>
  </si>
  <si>
    <t>110102101167048</t>
  </si>
  <si>
    <t>张珺淏</t>
  </si>
  <si>
    <t>110102106939721</t>
  </si>
  <si>
    <t>苗宇宏</t>
  </si>
  <si>
    <t>110102103253780</t>
  </si>
  <si>
    <t>110102104255543</t>
  </si>
  <si>
    <t>付辛叶</t>
  </si>
  <si>
    <t>110106105162445</t>
  </si>
  <si>
    <t>魏福新</t>
  </si>
  <si>
    <t>110102102170324</t>
  </si>
  <si>
    <t>潘淑英</t>
  </si>
  <si>
    <t>110102101865157</t>
  </si>
  <si>
    <t>谭吉</t>
  </si>
  <si>
    <t>110102101942668</t>
  </si>
  <si>
    <t>毕淑敏</t>
  </si>
  <si>
    <t>110102101584239</t>
  </si>
  <si>
    <t>吕永华</t>
  </si>
  <si>
    <t>110102102728329</t>
  </si>
  <si>
    <t>赵霏霏</t>
  </si>
  <si>
    <t>110102103892483</t>
  </si>
  <si>
    <t>李星哲</t>
  </si>
  <si>
    <t>110102103804152</t>
  </si>
  <si>
    <t>张丽华</t>
  </si>
  <si>
    <t>110102104455405</t>
  </si>
  <si>
    <t>石维杰</t>
  </si>
  <si>
    <t>110102105211844</t>
  </si>
  <si>
    <t>冯居深</t>
  </si>
  <si>
    <t>110102105446035</t>
  </si>
  <si>
    <t>王齐灏</t>
  </si>
  <si>
    <t>110102105445945</t>
  </si>
  <si>
    <t>万丽华</t>
  </si>
  <si>
    <t>110102103990726</t>
  </si>
  <si>
    <t>马小明</t>
  </si>
  <si>
    <t>110102103686502</t>
  </si>
  <si>
    <t>张鸿</t>
  </si>
  <si>
    <t>110102104793972</t>
  </si>
  <si>
    <t>谢园林</t>
  </si>
  <si>
    <t>110102101878566</t>
  </si>
  <si>
    <t>陈振平</t>
  </si>
  <si>
    <t>110102104063140</t>
  </si>
  <si>
    <t>徐力</t>
  </si>
  <si>
    <t>110102103064960</t>
  </si>
  <si>
    <t>白炳辉</t>
  </si>
  <si>
    <t>110106102339775</t>
  </si>
  <si>
    <t>李桂玲</t>
  </si>
  <si>
    <t>110102104846822</t>
  </si>
  <si>
    <t>邹凤英</t>
  </si>
  <si>
    <t>110102103081349</t>
  </si>
  <si>
    <t>康斯贝</t>
  </si>
  <si>
    <t>110102106422754</t>
  </si>
  <si>
    <t>梁迪菲</t>
  </si>
  <si>
    <t>110102102470400</t>
  </si>
  <si>
    <t>闫思宇</t>
  </si>
  <si>
    <t>110102104743317</t>
  </si>
  <si>
    <t>董梦瑶</t>
  </si>
  <si>
    <t>110114103345156</t>
  </si>
  <si>
    <t>刘海青</t>
  </si>
  <si>
    <t>110101104196386</t>
  </si>
  <si>
    <t>王依</t>
  </si>
  <si>
    <t>110102103793641</t>
  </si>
  <si>
    <t>杨腾翔</t>
  </si>
  <si>
    <t>110102104578658</t>
  </si>
  <si>
    <t>潘士林</t>
  </si>
  <si>
    <t>110102105540010</t>
  </si>
  <si>
    <t>郭先梅</t>
  </si>
  <si>
    <t>110102105540015</t>
  </si>
  <si>
    <t>焦金龙</t>
  </si>
  <si>
    <t>110102105539545</t>
  </si>
  <si>
    <t>谢玥橙</t>
  </si>
  <si>
    <t>110108106991176</t>
  </si>
  <si>
    <t>滕国学</t>
  </si>
  <si>
    <t>110102105540018</t>
  </si>
  <si>
    <t>张婧晗</t>
  </si>
  <si>
    <t>110102107338200</t>
  </si>
  <si>
    <t>成洪涛</t>
  </si>
  <si>
    <t>110102106953433</t>
  </si>
  <si>
    <t>颜绍铭</t>
  </si>
  <si>
    <t>110105102979968</t>
  </si>
  <si>
    <t>110102102172944</t>
  </si>
  <si>
    <t>金婧坤</t>
  </si>
  <si>
    <t>110102105199453</t>
  </si>
  <si>
    <t>张颢宸</t>
  </si>
  <si>
    <t>110102103966609</t>
  </si>
  <si>
    <t>110102103404007</t>
  </si>
  <si>
    <t>田花</t>
  </si>
  <si>
    <t>110102104826921</t>
  </si>
  <si>
    <t>姚雪</t>
  </si>
  <si>
    <t>110102101541522</t>
  </si>
  <si>
    <t>刘永华</t>
  </si>
  <si>
    <t>110102104823303</t>
  </si>
  <si>
    <t>张志成</t>
  </si>
  <si>
    <t>110102105448177</t>
  </si>
  <si>
    <t>甘润霞</t>
  </si>
  <si>
    <t>110105102081050</t>
  </si>
  <si>
    <t>110102104813493</t>
  </si>
  <si>
    <t>宋秋宁</t>
  </si>
  <si>
    <t>110102102663841</t>
  </si>
  <si>
    <t>李惠俐</t>
  </si>
  <si>
    <t>110102105419551</t>
  </si>
  <si>
    <t>吴庆玲</t>
  </si>
  <si>
    <t>110102104952731</t>
  </si>
  <si>
    <t>尚玉凤</t>
  </si>
  <si>
    <t>110102102740862</t>
  </si>
  <si>
    <t>陈翠玲</t>
  </si>
  <si>
    <t>110102100006607</t>
  </si>
  <si>
    <t>靖瑶琴</t>
  </si>
  <si>
    <t>110102102174177</t>
  </si>
  <si>
    <t>周玉花</t>
  </si>
  <si>
    <t>110105102686100</t>
  </si>
  <si>
    <t>于洁</t>
  </si>
  <si>
    <t>110102101568223</t>
  </si>
  <si>
    <t>王连英</t>
  </si>
  <si>
    <t>110102102968770</t>
  </si>
  <si>
    <t>梁丽媛</t>
  </si>
  <si>
    <t>110102105412234</t>
  </si>
  <si>
    <t>毕卓飞</t>
  </si>
  <si>
    <t>110102105962570</t>
  </si>
  <si>
    <t>刘明秀</t>
  </si>
  <si>
    <t>110102105546171</t>
  </si>
  <si>
    <t>徐爱青</t>
  </si>
  <si>
    <t>110102105546690</t>
  </si>
  <si>
    <t>冯启珍</t>
  </si>
  <si>
    <t>110102105546466</t>
  </si>
  <si>
    <t>韩宝森</t>
  </si>
  <si>
    <t>110102101278617</t>
  </si>
  <si>
    <t>孙来成</t>
  </si>
  <si>
    <t>110102104999645</t>
  </si>
  <si>
    <t>吴淑敏</t>
  </si>
  <si>
    <t>110102105137939</t>
  </si>
  <si>
    <t>邱淑珍</t>
  </si>
  <si>
    <t>110102104826925</t>
  </si>
  <si>
    <t>许建春</t>
  </si>
  <si>
    <t>110102102249222</t>
  </si>
  <si>
    <t>程黎莉</t>
  </si>
  <si>
    <t>110102103855786</t>
  </si>
  <si>
    <t>李连生</t>
  </si>
  <si>
    <t>110102102204492</t>
  </si>
  <si>
    <t>安瑞莲</t>
  </si>
  <si>
    <t>110102104068594</t>
  </si>
  <si>
    <t>倪丽妹</t>
  </si>
  <si>
    <t>110102102174293</t>
  </si>
  <si>
    <t>刘武强</t>
  </si>
  <si>
    <t>110102105769818</t>
  </si>
  <si>
    <t>墙庆恩</t>
  </si>
  <si>
    <t>110102105579324</t>
  </si>
  <si>
    <t>姬萍</t>
  </si>
  <si>
    <t>110102104069487</t>
  </si>
  <si>
    <t>许永有</t>
  </si>
  <si>
    <t>110102102514076</t>
  </si>
  <si>
    <t>殷际萍</t>
  </si>
  <si>
    <t>110102105985486</t>
  </si>
  <si>
    <t>陶鹿</t>
  </si>
  <si>
    <t>110102102446593</t>
  </si>
  <si>
    <t>刘金才</t>
  </si>
  <si>
    <t>110102104186770</t>
  </si>
  <si>
    <t>110101107089571</t>
  </si>
  <si>
    <t>李正东</t>
  </si>
  <si>
    <t>110102105455136</t>
  </si>
  <si>
    <t>刘京</t>
  </si>
  <si>
    <t>110102101607926</t>
  </si>
  <si>
    <t>王亚文</t>
  </si>
  <si>
    <t>110102105565202</t>
  </si>
  <si>
    <t>张静芳</t>
  </si>
  <si>
    <t>110102102552530</t>
  </si>
  <si>
    <t>110102104871399</t>
  </si>
  <si>
    <t>安秀琴</t>
  </si>
  <si>
    <t>110102103353845</t>
  </si>
  <si>
    <t>杨春敏</t>
  </si>
  <si>
    <t>110102103637994</t>
  </si>
  <si>
    <t>韩莉娜</t>
  </si>
  <si>
    <t>110102102640208</t>
  </si>
  <si>
    <t>肖学英</t>
  </si>
  <si>
    <t>110102103638028</t>
  </si>
  <si>
    <t>高茂华</t>
  </si>
  <si>
    <t>110102102640570</t>
  </si>
  <si>
    <t>110102103638080</t>
  </si>
  <si>
    <t>靳曲</t>
  </si>
  <si>
    <t>110102103103213</t>
  </si>
  <si>
    <t>王慕兰</t>
  </si>
  <si>
    <t>110102103638161</t>
  </si>
  <si>
    <t>110102103638301</t>
  </si>
  <si>
    <t>张志全</t>
  </si>
  <si>
    <t>110102104206664</t>
  </si>
  <si>
    <t>许兰庄</t>
  </si>
  <si>
    <t>110102104206669</t>
  </si>
  <si>
    <t>刘凤琴</t>
  </si>
  <si>
    <t>110102104206678</t>
  </si>
  <si>
    <t>李凤琴</t>
  </si>
  <si>
    <t>110102104206685</t>
  </si>
  <si>
    <t>佟景繁</t>
  </si>
  <si>
    <t>110102104206788</t>
  </si>
  <si>
    <t>110102104871396</t>
  </si>
  <si>
    <t>110102104871391</t>
  </si>
  <si>
    <t>梁珊珊</t>
  </si>
  <si>
    <t>110102105962575</t>
  </si>
  <si>
    <t>王佩文</t>
  </si>
  <si>
    <t>110115100654600</t>
  </si>
  <si>
    <t>董菁</t>
  </si>
  <si>
    <t>110102103741406</t>
  </si>
  <si>
    <t>薛玉佳</t>
  </si>
  <si>
    <t>110102107456480</t>
  </si>
  <si>
    <t>季萍</t>
  </si>
  <si>
    <t>110102103028471</t>
  </si>
  <si>
    <t>鲍旭</t>
  </si>
  <si>
    <t>110106100653361</t>
  </si>
  <si>
    <t>苗淑英</t>
  </si>
  <si>
    <t>110102106953530</t>
  </si>
  <si>
    <t>汤新庆</t>
  </si>
  <si>
    <t>110102102677504</t>
  </si>
  <si>
    <t>王树芬</t>
  </si>
  <si>
    <t>110102105007947</t>
  </si>
  <si>
    <t>李秀菊</t>
  </si>
  <si>
    <t>110102105007980</t>
  </si>
  <si>
    <t>王良寅</t>
  </si>
  <si>
    <t>110102102665978</t>
  </si>
  <si>
    <t>吕介彬</t>
  </si>
  <si>
    <t>110102103551518</t>
  </si>
  <si>
    <t>马玥</t>
  </si>
  <si>
    <t>110102102997836</t>
  </si>
  <si>
    <t>王熙亮</t>
  </si>
  <si>
    <t>110102104009970</t>
  </si>
  <si>
    <t>刘学义</t>
  </si>
  <si>
    <t>110102104428764</t>
  </si>
  <si>
    <t>国巨荣</t>
  </si>
  <si>
    <t>110102103327267</t>
  </si>
  <si>
    <t>杨春梅</t>
  </si>
  <si>
    <t>110102103632370</t>
  </si>
  <si>
    <t>崔迎东</t>
  </si>
  <si>
    <t>110102103634683</t>
  </si>
  <si>
    <t>丰玉茹</t>
  </si>
  <si>
    <t>110102103771535</t>
  </si>
  <si>
    <t>左庆芝</t>
  </si>
  <si>
    <t>110102103017839</t>
  </si>
  <si>
    <t>薛宝霞</t>
  </si>
  <si>
    <t>110102104376278</t>
  </si>
  <si>
    <t>陈玉玲</t>
  </si>
  <si>
    <t>110102103025602</t>
  </si>
  <si>
    <t>孔淑珍</t>
  </si>
  <si>
    <t>110102102214347</t>
  </si>
  <si>
    <t>黑增福</t>
  </si>
  <si>
    <t>110102101955946</t>
  </si>
  <si>
    <t>刘浩辰</t>
  </si>
  <si>
    <t>110102106603381</t>
  </si>
  <si>
    <t>110101102012612</t>
  </si>
  <si>
    <t>黄小立</t>
  </si>
  <si>
    <t>110102103022888</t>
  </si>
  <si>
    <t>110102103024635</t>
  </si>
  <si>
    <t>娄兴京</t>
  </si>
  <si>
    <t>110102103025598</t>
  </si>
  <si>
    <t>王顺芳</t>
  </si>
  <si>
    <t>110102103022807</t>
  </si>
  <si>
    <t>蔡兰敏</t>
  </si>
  <si>
    <t>110102103022849</t>
  </si>
  <si>
    <t>王京华</t>
  </si>
  <si>
    <t>110102103020055</t>
  </si>
  <si>
    <t>高秀英</t>
  </si>
  <si>
    <t>110102102310807</t>
  </si>
  <si>
    <t>魏梓壹</t>
  </si>
  <si>
    <t>110102106070236</t>
  </si>
  <si>
    <t>傅一方</t>
  </si>
  <si>
    <t>110102105534851</t>
  </si>
  <si>
    <t>赵墨林</t>
  </si>
  <si>
    <t>110102105534842</t>
  </si>
  <si>
    <t>李淑平</t>
  </si>
  <si>
    <t>110102105908805</t>
  </si>
  <si>
    <t>艾秀芹</t>
  </si>
  <si>
    <t>110102105907035</t>
  </si>
  <si>
    <t>梁树滋</t>
  </si>
  <si>
    <t>110102105908822</t>
  </si>
  <si>
    <t>王玉堂</t>
  </si>
  <si>
    <t>110102105909202</t>
  </si>
  <si>
    <t>郭建红</t>
  </si>
  <si>
    <t>110102105908600</t>
  </si>
  <si>
    <t>单淑英</t>
  </si>
  <si>
    <t>110102102219232</t>
  </si>
  <si>
    <t>李平</t>
  </si>
  <si>
    <t>110102105908793</t>
  </si>
  <si>
    <t>刘丽茹</t>
  </si>
  <si>
    <t>110102105908827</t>
  </si>
  <si>
    <t>韦静新</t>
  </si>
  <si>
    <t>110102105912706</t>
  </si>
  <si>
    <t>王海兰</t>
  </si>
  <si>
    <t>110102101946600</t>
  </si>
  <si>
    <t>王立群</t>
  </si>
  <si>
    <t>110102101652234</t>
  </si>
  <si>
    <t>王帅</t>
  </si>
  <si>
    <t>110115103432616</t>
  </si>
  <si>
    <t>刘迎新</t>
  </si>
  <si>
    <t>110102101327410</t>
  </si>
  <si>
    <t>王荣泉</t>
  </si>
  <si>
    <t>110102102740850</t>
  </si>
  <si>
    <t>柴童</t>
  </si>
  <si>
    <t>110102104058729</t>
  </si>
  <si>
    <t>110102104063408</t>
  </si>
  <si>
    <t>张凯</t>
  </si>
  <si>
    <t>110102103723684</t>
  </si>
  <si>
    <t>110229100195390</t>
  </si>
  <si>
    <t>于美鑫</t>
  </si>
  <si>
    <t>110102105011998</t>
  </si>
  <si>
    <t>李蒙慧</t>
  </si>
  <si>
    <t>110102106628808</t>
  </si>
  <si>
    <t>商婕</t>
  </si>
  <si>
    <t>110102104615909</t>
  </si>
  <si>
    <t>宋彩霞</t>
  </si>
  <si>
    <t>110102102000628</t>
  </si>
  <si>
    <t>武鹏</t>
  </si>
  <si>
    <t>110102106691065</t>
  </si>
  <si>
    <t>郭满营</t>
  </si>
  <si>
    <t>110102106904642</t>
  </si>
  <si>
    <t>孙京叶</t>
  </si>
  <si>
    <t>110102106691114</t>
  </si>
  <si>
    <t>陆建军</t>
  </si>
  <si>
    <t>110102106543050</t>
  </si>
  <si>
    <t>孙伟丽</t>
  </si>
  <si>
    <t>110102106691159</t>
  </si>
  <si>
    <t>朱惠红</t>
  </si>
  <si>
    <t>110102106373100</t>
  </si>
  <si>
    <t>段玉梅</t>
  </si>
  <si>
    <t>110102106373168</t>
  </si>
  <si>
    <t>孟庆云</t>
  </si>
  <si>
    <t>110102106373184</t>
  </si>
  <si>
    <t>马志民</t>
  </si>
  <si>
    <t>110102106379335</t>
  </si>
  <si>
    <t>沙建霞</t>
  </si>
  <si>
    <t>110102101743744</t>
  </si>
  <si>
    <t>徐同棉</t>
  </si>
  <si>
    <t>110102102773160</t>
  </si>
  <si>
    <t>李秀芳</t>
  </si>
  <si>
    <t>110102106239704</t>
  </si>
  <si>
    <t>张智新</t>
  </si>
  <si>
    <t>110102106098923</t>
  </si>
  <si>
    <t>康秋凤</t>
  </si>
  <si>
    <t>110102106151497</t>
  </si>
  <si>
    <t>丁振轮</t>
  </si>
  <si>
    <t>110102106102994</t>
  </si>
  <si>
    <t>班峰伟</t>
  </si>
  <si>
    <t>110102106083515</t>
  </si>
  <si>
    <t>梁蕾</t>
  </si>
  <si>
    <t>110102106372018</t>
  </si>
  <si>
    <t>白淑琴</t>
  </si>
  <si>
    <t>110102101195929</t>
  </si>
  <si>
    <t>白永陆</t>
  </si>
  <si>
    <t>110102106083281</t>
  </si>
  <si>
    <t>110102102704845</t>
  </si>
  <si>
    <t>朱恩浩</t>
  </si>
  <si>
    <t>110102102768720</t>
  </si>
  <si>
    <t>王丽琴</t>
  </si>
  <si>
    <t>110102102769295</t>
  </si>
  <si>
    <t>张景源</t>
  </si>
  <si>
    <t>110102106083262</t>
  </si>
  <si>
    <t>宋丽</t>
  </si>
  <si>
    <t>110102106083274</t>
  </si>
  <si>
    <t>杨淑荣</t>
  </si>
  <si>
    <t>110102106083512</t>
  </si>
  <si>
    <t>张义来</t>
  </si>
  <si>
    <t>110102106373134</t>
  </si>
  <si>
    <t>来月霞</t>
  </si>
  <si>
    <t>110102101754636</t>
  </si>
  <si>
    <t>沙崇刚</t>
  </si>
  <si>
    <t>110102101876999</t>
  </si>
  <si>
    <t>任媛</t>
  </si>
  <si>
    <t>110102104959647</t>
  </si>
  <si>
    <t>闻佳钰</t>
  </si>
  <si>
    <t>110106105256905</t>
  </si>
  <si>
    <t>马佳</t>
  </si>
  <si>
    <t>110102103106703</t>
  </si>
  <si>
    <t>张婷婷</t>
  </si>
  <si>
    <t>110102103106985</t>
  </si>
  <si>
    <t>周建平</t>
  </si>
  <si>
    <t>110106102623456</t>
  </si>
  <si>
    <t>刘伊扬</t>
  </si>
  <si>
    <t>110102106649631</t>
  </si>
  <si>
    <t>马威</t>
  </si>
  <si>
    <t>110102106910762</t>
  </si>
  <si>
    <t>陈秀</t>
  </si>
  <si>
    <t>110102105909027</t>
  </si>
  <si>
    <t>王际文</t>
  </si>
  <si>
    <t>110102103603493</t>
  </si>
  <si>
    <t>110102105537065</t>
  </si>
  <si>
    <t>金惠云</t>
  </si>
  <si>
    <t>110102105890623</t>
  </si>
  <si>
    <t>史玉兰</t>
  </si>
  <si>
    <t>110102105890649</t>
  </si>
  <si>
    <t>白彦勤</t>
  </si>
  <si>
    <t>110102105890663</t>
  </si>
  <si>
    <t>马月红</t>
  </si>
  <si>
    <t>110102105906910</t>
  </si>
  <si>
    <t>王如柏</t>
  </si>
  <si>
    <t>110102105909019</t>
  </si>
  <si>
    <t>杨晶森</t>
  </si>
  <si>
    <t>110102105879041</t>
  </si>
  <si>
    <t>陈雅云</t>
  </si>
  <si>
    <t>110102106094560</t>
  </si>
  <si>
    <t>王月雯</t>
  </si>
  <si>
    <t>110102105279227</t>
  </si>
  <si>
    <t>马杰林</t>
  </si>
  <si>
    <t>110102105282974</t>
  </si>
  <si>
    <t>张燕超</t>
  </si>
  <si>
    <t>110102105280758</t>
  </si>
  <si>
    <t>赵建姝</t>
  </si>
  <si>
    <t>110102106562380</t>
  </si>
  <si>
    <t>110102104660878</t>
  </si>
  <si>
    <t>李迪</t>
  </si>
  <si>
    <t>110102104660887</t>
  </si>
  <si>
    <t>杨溢峰</t>
  </si>
  <si>
    <t>110102105737748</t>
  </si>
  <si>
    <t>刘燕杰</t>
  </si>
  <si>
    <t>110102103877430</t>
  </si>
  <si>
    <t>侯凤琴</t>
  </si>
  <si>
    <t>110102101107385</t>
  </si>
  <si>
    <t>侯淑俊</t>
  </si>
  <si>
    <t>110102101534905</t>
  </si>
  <si>
    <t>赵玲芝</t>
  </si>
  <si>
    <t>110102102136901</t>
  </si>
  <si>
    <t>邹秉文</t>
  </si>
  <si>
    <t>110102101949336</t>
  </si>
  <si>
    <t>王全立</t>
  </si>
  <si>
    <t>110102101096257</t>
  </si>
  <si>
    <t>田永平</t>
  </si>
  <si>
    <t>110102101753041</t>
  </si>
  <si>
    <t>牛永凤</t>
  </si>
  <si>
    <t>110102102359121</t>
  </si>
  <si>
    <t>赵兰芝</t>
  </si>
  <si>
    <t>110102102358259</t>
  </si>
  <si>
    <t>李玉凤</t>
  </si>
  <si>
    <t>110101101107375</t>
  </si>
  <si>
    <t>110111102069916</t>
  </si>
  <si>
    <t>张国旗</t>
  </si>
  <si>
    <t>110102101755510</t>
  </si>
  <si>
    <t>安连荣</t>
  </si>
  <si>
    <t>110102102096656</t>
  </si>
  <si>
    <t>贾凤仙</t>
  </si>
  <si>
    <t>110102101174298</t>
  </si>
  <si>
    <t>宋楠</t>
  </si>
  <si>
    <t>110102101541730</t>
  </si>
  <si>
    <t>王晓英</t>
  </si>
  <si>
    <t>110102102357880</t>
  </si>
  <si>
    <t>齐国明</t>
  </si>
  <si>
    <t>110102102357873</t>
  </si>
  <si>
    <t>王爱荣</t>
  </si>
  <si>
    <t>110102102357813</t>
  </si>
  <si>
    <t>杨燕玲</t>
  </si>
  <si>
    <t>110102105137837</t>
  </si>
  <si>
    <t>杨梓一</t>
  </si>
  <si>
    <t>110102106876507</t>
  </si>
  <si>
    <t>吴文良</t>
  </si>
  <si>
    <t>110102102161269</t>
  </si>
  <si>
    <t>林海</t>
  </si>
  <si>
    <t>110102105942448</t>
  </si>
  <si>
    <t>武秀英</t>
  </si>
  <si>
    <t>110102102673931</t>
  </si>
  <si>
    <t>裴胜军</t>
  </si>
  <si>
    <t>110102106087036</t>
  </si>
  <si>
    <t>李文娟</t>
  </si>
  <si>
    <t>110102105910719</t>
  </si>
  <si>
    <t>林孝斌</t>
  </si>
  <si>
    <t>110102102774562</t>
  </si>
  <si>
    <t>钱启英</t>
  </si>
  <si>
    <t>110102105915348</t>
  </si>
  <si>
    <t>白瑞玲</t>
  </si>
  <si>
    <t>110105101328358</t>
  </si>
  <si>
    <t>刘金荣</t>
  </si>
  <si>
    <t>110102101587769</t>
  </si>
  <si>
    <t>李克发</t>
  </si>
  <si>
    <t>110102107085481</t>
  </si>
  <si>
    <t>苏丽珍</t>
  </si>
  <si>
    <t>110102103882931</t>
  </si>
  <si>
    <t>杨凤云</t>
  </si>
  <si>
    <t>110102106507757</t>
  </si>
  <si>
    <t>110102103123468</t>
  </si>
  <si>
    <t>张文娣</t>
  </si>
  <si>
    <t>110102101434018</t>
  </si>
  <si>
    <t>葛宝丽</t>
  </si>
  <si>
    <t>110102103109566</t>
  </si>
  <si>
    <t>王金赏</t>
  </si>
  <si>
    <t>110102101788020</t>
  </si>
  <si>
    <t>李桂霞</t>
  </si>
  <si>
    <t>110102100004763</t>
  </si>
  <si>
    <t>高素琴</t>
  </si>
  <si>
    <t>110102101878217</t>
  </si>
  <si>
    <t>岳玉珍</t>
  </si>
  <si>
    <t>110102101547507</t>
  </si>
  <si>
    <t>李俊玲</t>
  </si>
  <si>
    <t>110102103109744</t>
  </si>
  <si>
    <t>周玲</t>
  </si>
  <si>
    <t>110102103109596</t>
  </si>
  <si>
    <t>110102102119257</t>
  </si>
  <si>
    <t>鄂淑秀</t>
  </si>
  <si>
    <t>110102103108720</t>
  </si>
  <si>
    <t>李书明</t>
  </si>
  <si>
    <t>110102102109595</t>
  </si>
  <si>
    <t>尹玉荣</t>
  </si>
  <si>
    <t>110102102069081</t>
  </si>
  <si>
    <t>110102103123424</t>
  </si>
  <si>
    <t>王金鹏</t>
  </si>
  <si>
    <t>110102101643779</t>
  </si>
  <si>
    <t>姚启滨</t>
  </si>
  <si>
    <t>110102102679076</t>
  </si>
  <si>
    <t>蔡文秀</t>
  </si>
  <si>
    <t>110102102109283</t>
  </si>
  <si>
    <t>吴学忠</t>
  </si>
  <si>
    <t>110102101868227</t>
  </si>
  <si>
    <t>杜巍</t>
  </si>
  <si>
    <t>110102103109622</t>
  </si>
  <si>
    <t>张连菊</t>
  </si>
  <si>
    <t>110102102679086</t>
  </si>
  <si>
    <t>闫文治</t>
  </si>
  <si>
    <t>110102103123683</t>
  </si>
  <si>
    <t>鲁显庚</t>
  </si>
  <si>
    <t>110102103123227</t>
  </si>
  <si>
    <t>杨景云</t>
  </si>
  <si>
    <t>110102102309870</t>
  </si>
  <si>
    <t>110102103130316</t>
  </si>
  <si>
    <t>赵童</t>
  </si>
  <si>
    <t>110102103126431</t>
  </si>
  <si>
    <t>郑英</t>
  </si>
  <si>
    <t>110102103109911</t>
  </si>
  <si>
    <t>周田</t>
  </si>
  <si>
    <t>110102107114068</t>
  </si>
  <si>
    <t>王冬梅</t>
  </si>
  <si>
    <t>110102104992149</t>
  </si>
  <si>
    <t>张牧青</t>
  </si>
  <si>
    <t>110102103594286</t>
  </si>
  <si>
    <t>张少平</t>
  </si>
  <si>
    <t>110102105315326</t>
  </si>
  <si>
    <t>刘惠兰</t>
  </si>
  <si>
    <t>110102106095855</t>
  </si>
  <si>
    <t>孙永顺</t>
  </si>
  <si>
    <t>110102106095860</t>
  </si>
  <si>
    <t>唱福玉</t>
  </si>
  <si>
    <t>110102101783268</t>
  </si>
  <si>
    <t>庞爱丽</t>
  </si>
  <si>
    <t>110102105320762</t>
  </si>
  <si>
    <t>洪延茹</t>
  </si>
  <si>
    <t>110102106095896</t>
  </si>
  <si>
    <t>杨秀香</t>
  </si>
  <si>
    <t>110102106095914</t>
  </si>
  <si>
    <t>关玉蓉</t>
  </si>
  <si>
    <t>110102106095913</t>
  </si>
  <si>
    <t>马宝芬</t>
  </si>
  <si>
    <t>110102101756543</t>
  </si>
  <si>
    <t>赵振根</t>
  </si>
  <si>
    <t>110102102772555</t>
  </si>
  <si>
    <t>孟健</t>
  </si>
  <si>
    <t>110102101409519</t>
  </si>
  <si>
    <t>张秀云</t>
  </si>
  <si>
    <t>110102104304263</t>
  </si>
  <si>
    <t>任凤女</t>
  </si>
  <si>
    <t>110102103300822</t>
  </si>
  <si>
    <t>赵磊</t>
  </si>
  <si>
    <t>110102105708629</t>
  </si>
  <si>
    <t>王素娟</t>
  </si>
  <si>
    <t>110102102703350</t>
  </si>
  <si>
    <t>陈锦丽</t>
  </si>
  <si>
    <t>110102102239200</t>
  </si>
  <si>
    <t>贾有成</t>
  </si>
  <si>
    <t>110102101503827</t>
  </si>
  <si>
    <t>种双进</t>
  </si>
  <si>
    <t>110102101651330</t>
  </si>
  <si>
    <t>杲添琦</t>
  </si>
  <si>
    <t>110102103027519</t>
  </si>
  <si>
    <t>于国灵</t>
  </si>
  <si>
    <t>110102104304625</t>
  </si>
  <si>
    <t>王柳涵</t>
  </si>
  <si>
    <t>110102103752547</t>
  </si>
  <si>
    <t>刘卫</t>
  </si>
  <si>
    <t>110102101120409</t>
  </si>
  <si>
    <t>李绍萱</t>
  </si>
  <si>
    <t>110102102560509</t>
  </si>
  <si>
    <t>王焕彩</t>
  </si>
  <si>
    <t>110102101985906</t>
  </si>
  <si>
    <t>史淑萍</t>
  </si>
  <si>
    <t>110102101107202</t>
  </si>
  <si>
    <t>110102101780173</t>
  </si>
  <si>
    <t>王瑞萍</t>
  </si>
  <si>
    <t>110102102659413</t>
  </si>
  <si>
    <t>张荣丽</t>
  </si>
  <si>
    <t>110102103093675</t>
  </si>
  <si>
    <t>李秀娟</t>
  </si>
  <si>
    <t>110102102229963</t>
  </si>
  <si>
    <t>张遵德</t>
  </si>
  <si>
    <t>110102102059493</t>
  </si>
  <si>
    <t>王雪英</t>
  </si>
  <si>
    <t>110102101588011</t>
  </si>
  <si>
    <t>白雪峰</t>
  </si>
  <si>
    <t>110102100003764</t>
  </si>
  <si>
    <t>崔清</t>
  </si>
  <si>
    <t>110102101490484</t>
  </si>
  <si>
    <t>刘琳</t>
  </si>
  <si>
    <t>110102100003332</t>
  </si>
  <si>
    <t>陈柏安</t>
  </si>
  <si>
    <t>110102104140943</t>
  </si>
  <si>
    <t>段宝洪</t>
  </si>
  <si>
    <t>110102101724229</t>
  </si>
  <si>
    <t>李弘</t>
  </si>
  <si>
    <t>110102105515809</t>
  </si>
  <si>
    <t>110102101581562</t>
  </si>
  <si>
    <t>朱若一</t>
  </si>
  <si>
    <t>110102107018464</t>
  </si>
  <si>
    <t>吴敏珠</t>
  </si>
  <si>
    <t>110102101811201</t>
  </si>
  <si>
    <t>马亮</t>
  </si>
  <si>
    <t>110102103899335</t>
  </si>
  <si>
    <t>张柏生</t>
  </si>
  <si>
    <t>110102101290262</t>
  </si>
  <si>
    <t>肖伟男</t>
  </si>
  <si>
    <t>110102101501432</t>
  </si>
  <si>
    <t>张小燕</t>
  </si>
  <si>
    <t>110102100003417</t>
  </si>
  <si>
    <t>李京武</t>
  </si>
  <si>
    <t>110102101662036</t>
  </si>
  <si>
    <t>余雨辰</t>
  </si>
  <si>
    <t>110102106298960</t>
  </si>
  <si>
    <t>许爱华</t>
  </si>
  <si>
    <t>110102101076159</t>
  </si>
  <si>
    <t>梁秋霞</t>
  </si>
  <si>
    <t>110102105546024</t>
  </si>
  <si>
    <t>110102104817233</t>
  </si>
  <si>
    <t>王建国</t>
  </si>
  <si>
    <t>110102104817243</t>
  </si>
  <si>
    <t>段晖</t>
  </si>
  <si>
    <t>110106101003705</t>
  </si>
  <si>
    <t>桑伟东</t>
  </si>
  <si>
    <t>110102106409254</t>
  </si>
  <si>
    <t>李正君</t>
  </si>
  <si>
    <t>110102105935324</t>
  </si>
  <si>
    <t>萧延洁</t>
  </si>
  <si>
    <t>110102101615641</t>
  </si>
  <si>
    <t>张宏喜</t>
  </si>
  <si>
    <t>110102100454040</t>
  </si>
  <si>
    <t>乔楠楠</t>
  </si>
  <si>
    <t>110102105173459</t>
  </si>
  <si>
    <t>110102105561197</t>
  </si>
  <si>
    <t>董爽</t>
  </si>
  <si>
    <t>110102105173454</t>
  </si>
  <si>
    <t>魏圣恩</t>
  </si>
  <si>
    <t>110102105085250</t>
  </si>
  <si>
    <t>王萌</t>
  </si>
  <si>
    <t>110105101868277</t>
  </si>
  <si>
    <t>白梦辰</t>
  </si>
  <si>
    <t>110102106572581</t>
  </si>
  <si>
    <t>张璐茜</t>
  </si>
  <si>
    <t>110106101387632</t>
  </si>
  <si>
    <t>孟令荣</t>
  </si>
  <si>
    <t>110102101371170</t>
  </si>
  <si>
    <t>司平</t>
  </si>
  <si>
    <t>110102102327704</t>
  </si>
  <si>
    <t>金睿恩</t>
  </si>
  <si>
    <t>110105106596308</t>
  </si>
  <si>
    <t>胡绍辉</t>
  </si>
  <si>
    <t>110102104333772</t>
  </si>
  <si>
    <t>聂红英</t>
  </si>
  <si>
    <t>110102103054493</t>
  </si>
  <si>
    <t>陈可心</t>
  </si>
  <si>
    <t>110108100596494</t>
  </si>
  <si>
    <t>黄桂芬</t>
  </si>
  <si>
    <t>110102101237559</t>
  </si>
  <si>
    <t>陈鸿霞</t>
  </si>
  <si>
    <t>110102101277547</t>
  </si>
  <si>
    <t>张天争</t>
  </si>
  <si>
    <t>110102102371317</t>
  </si>
  <si>
    <t>芦奕阳</t>
  </si>
  <si>
    <t>110106106080780</t>
  </si>
  <si>
    <t>王羽璇</t>
  </si>
  <si>
    <t>110102105425781</t>
  </si>
  <si>
    <t>吕艳茹</t>
  </si>
  <si>
    <t>110102107513056</t>
  </si>
  <si>
    <t>满丽庚</t>
  </si>
  <si>
    <t>110102101817687</t>
  </si>
  <si>
    <t>恒绮娴</t>
  </si>
  <si>
    <t>110102105106313</t>
  </si>
  <si>
    <t>张司思</t>
  </si>
  <si>
    <t>110113104040828</t>
  </si>
  <si>
    <t>米英</t>
  </si>
  <si>
    <t>110102101263986</t>
  </si>
  <si>
    <t>陈世明</t>
  </si>
  <si>
    <t>110102103297230</t>
  </si>
  <si>
    <t>孙红芝</t>
  </si>
  <si>
    <t>110102100003342</t>
  </si>
  <si>
    <t>宋满元</t>
  </si>
  <si>
    <t>110102101531049</t>
  </si>
  <si>
    <t>刘晓京</t>
  </si>
  <si>
    <t>110102103080065</t>
  </si>
  <si>
    <t>张永珍</t>
  </si>
  <si>
    <t>110102103080097</t>
  </si>
  <si>
    <t>林桂萍</t>
  </si>
  <si>
    <t>110102103096728</t>
  </si>
  <si>
    <t>于荣静</t>
  </si>
  <si>
    <t>110102103096740</t>
  </si>
  <si>
    <t>白玉竹</t>
  </si>
  <si>
    <t>110102103097037</t>
  </si>
  <si>
    <t>李笑妍</t>
  </si>
  <si>
    <t>110102106585204</t>
  </si>
  <si>
    <t>110102106680524</t>
  </si>
  <si>
    <t>顾光琳</t>
  </si>
  <si>
    <t>110102103068705</t>
  </si>
  <si>
    <t>110102103069006</t>
  </si>
  <si>
    <t>尚淑琴</t>
  </si>
  <si>
    <t>110102103298641</t>
  </si>
  <si>
    <t>孙培生</t>
  </si>
  <si>
    <t>110102103298217</t>
  </si>
  <si>
    <t>赵九玉</t>
  </si>
  <si>
    <t>110102101009975</t>
  </si>
  <si>
    <t>蓝淑敏</t>
  </si>
  <si>
    <t>110102101932025</t>
  </si>
  <si>
    <t>林延芬</t>
  </si>
  <si>
    <t>110102103068974</t>
  </si>
  <si>
    <t>袁素英</t>
  </si>
  <si>
    <t>110102103069032</t>
  </si>
  <si>
    <t>何艳云</t>
  </si>
  <si>
    <t>110102100003301</t>
  </si>
  <si>
    <t>李德昆</t>
  </si>
  <si>
    <t>110102101762066</t>
  </si>
  <si>
    <t>王鲁</t>
  </si>
  <si>
    <t>110102101788513</t>
  </si>
  <si>
    <t>李荣庆</t>
  </si>
  <si>
    <t>110102102673280</t>
  </si>
  <si>
    <t>罗鹤尧</t>
  </si>
  <si>
    <t>110102105552298</t>
  </si>
  <si>
    <t>王彩霞</t>
  </si>
  <si>
    <t>110102105086811</t>
  </si>
  <si>
    <t>时萌</t>
  </si>
  <si>
    <t>110102103275820</t>
  </si>
  <si>
    <t>王雪乔</t>
  </si>
  <si>
    <t>110102102437313</t>
  </si>
  <si>
    <t>朱玉</t>
  </si>
  <si>
    <t>110102105915708</t>
  </si>
  <si>
    <t>范思思</t>
  </si>
  <si>
    <t>110102104206708</t>
  </si>
  <si>
    <t>李坤杰</t>
  </si>
  <si>
    <t>110102101308001</t>
  </si>
  <si>
    <t>李毓</t>
  </si>
  <si>
    <t>110102102343539</t>
  </si>
  <si>
    <t>郭树华</t>
  </si>
  <si>
    <t>110102105561270</t>
  </si>
  <si>
    <t>李占省</t>
  </si>
  <si>
    <t>110102105963851</t>
  </si>
  <si>
    <t>110102102064342</t>
  </si>
  <si>
    <t>鲍新民</t>
  </si>
  <si>
    <t>110102102052878</t>
  </si>
  <si>
    <t>甘德水</t>
  </si>
  <si>
    <t>110101101624620</t>
  </si>
  <si>
    <t>李小兰</t>
  </si>
  <si>
    <t>110102105963850</t>
  </si>
  <si>
    <t>白如光</t>
  </si>
  <si>
    <t>110102105086913</t>
  </si>
  <si>
    <t>牛亚荣</t>
  </si>
  <si>
    <t>110102105551226</t>
  </si>
  <si>
    <t>臧永生</t>
  </si>
  <si>
    <t>110102105551265</t>
  </si>
  <si>
    <t>梁秋娥</t>
  </si>
  <si>
    <t>110102105551279</t>
  </si>
  <si>
    <t>王彩华</t>
  </si>
  <si>
    <t>110102105561206</t>
  </si>
  <si>
    <t>聂新洋</t>
  </si>
  <si>
    <t>110102104601671</t>
  </si>
  <si>
    <t>关肇娟</t>
  </si>
  <si>
    <t>640100100029519</t>
  </si>
  <si>
    <t>王培喜</t>
  </si>
  <si>
    <t>110102105544997</t>
  </si>
  <si>
    <t>李贵生</t>
  </si>
  <si>
    <t>110102102725214</t>
  </si>
  <si>
    <t>王海丽</t>
  </si>
  <si>
    <t>110102105522592</t>
  </si>
  <si>
    <t>辛雨桐</t>
  </si>
  <si>
    <t>110102105513334</t>
  </si>
  <si>
    <t>张思妤</t>
  </si>
  <si>
    <t>110102103332049</t>
  </si>
  <si>
    <t>常德芙</t>
  </si>
  <si>
    <t>110102105222219</t>
  </si>
  <si>
    <t>张淑利</t>
  </si>
  <si>
    <t>110106101886382</t>
  </si>
  <si>
    <t>李卫红</t>
  </si>
  <si>
    <t>110102105165052</t>
  </si>
  <si>
    <t>李凤英</t>
  </si>
  <si>
    <t>110102101486942</t>
  </si>
  <si>
    <t>110102105110911</t>
  </si>
  <si>
    <t>裴丽清</t>
  </si>
  <si>
    <t>110102105110891</t>
  </si>
  <si>
    <t>马留多</t>
  </si>
  <si>
    <t>110102105474920</t>
  </si>
  <si>
    <t>宋淑香</t>
  </si>
  <si>
    <t>110102104268291</t>
  </si>
  <si>
    <t>刘淑军</t>
  </si>
  <si>
    <t>110102104740694</t>
  </si>
  <si>
    <t>孙冬银</t>
  </si>
  <si>
    <t>110102104268388</t>
  </si>
  <si>
    <t>王学军</t>
  </si>
  <si>
    <t>110102104794237</t>
  </si>
  <si>
    <t>李淑洪</t>
  </si>
  <si>
    <t>110102101179881</t>
  </si>
  <si>
    <t>苗富英</t>
  </si>
  <si>
    <t>110102105215959</t>
  </si>
  <si>
    <t>宗立萍</t>
  </si>
  <si>
    <t>110102104750294</t>
  </si>
  <si>
    <t>富桂英</t>
  </si>
  <si>
    <t>110102101663019</t>
  </si>
  <si>
    <t>贺淑萍</t>
  </si>
  <si>
    <t>110102102114255</t>
  </si>
  <si>
    <t>贾秀生</t>
  </si>
  <si>
    <t>110102104740840</t>
  </si>
  <si>
    <t>徐嬿</t>
  </si>
  <si>
    <t>110102104740140</t>
  </si>
  <si>
    <t>姚春淑</t>
  </si>
  <si>
    <t>110102104740769</t>
  </si>
  <si>
    <t>王香国</t>
  </si>
  <si>
    <t>110102104435781</t>
  </si>
  <si>
    <t>韩青</t>
  </si>
  <si>
    <t>110102104740847</t>
  </si>
  <si>
    <t>王修锋</t>
  </si>
  <si>
    <t>110102104708090</t>
  </si>
  <si>
    <t>张兆兰</t>
  </si>
  <si>
    <t>110102104740793</t>
  </si>
  <si>
    <t>赵淑香</t>
  </si>
  <si>
    <t>110102104750296</t>
  </si>
  <si>
    <t>平永涛</t>
  </si>
  <si>
    <t>110102101068011</t>
  </si>
  <si>
    <t>王蕴苓</t>
  </si>
  <si>
    <t>110102104740227</t>
  </si>
  <si>
    <t>郑同祥</t>
  </si>
  <si>
    <t>110102104750295</t>
  </si>
  <si>
    <t>李春兰</t>
  </si>
  <si>
    <t>110102101123121</t>
  </si>
  <si>
    <t>李有堂</t>
  </si>
  <si>
    <t>110102104740142</t>
  </si>
  <si>
    <t>张忠然</t>
  </si>
  <si>
    <t>110102104429592</t>
  </si>
  <si>
    <t>张永福</t>
  </si>
  <si>
    <t>110102102035417</t>
  </si>
  <si>
    <t>霍桂表</t>
  </si>
  <si>
    <t>110102101525608</t>
  </si>
  <si>
    <t>王清芝</t>
  </si>
  <si>
    <t>110102104854373</t>
  </si>
  <si>
    <t>苏桂花</t>
  </si>
  <si>
    <t>110102105215820</t>
  </si>
  <si>
    <t>宋德霞</t>
  </si>
  <si>
    <t>110102104889854</t>
  </si>
  <si>
    <t>张伟</t>
  </si>
  <si>
    <t>110102102167966</t>
  </si>
  <si>
    <t>彭桂琴</t>
  </si>
  <si>
    <t>110102105558716</t>
  </si>
  <si>
    <t>丁瑞香</t>
  </si>
  <si>
    <t>110102101350354</t>
  </si>
  <si>
    <t>谭安成</t>
  </si>
  <si>
    <t>110102105504032</t>
  </si>
  <si>
    <t>赵萍萍</t>
  </si>
  <si>
    <t>110102105187184</t>
  </si>
  <si>
    <t>李奕鸣</t>
  </si>
  <si>
    <t>110102107245718</t>
  </si>
  <si>
    <t>董诗园</t>
  </si>
  <si>
    <t>110111100895583</t>
  </si>
  <si>
    <t>杨立</t>
  </si>
  <si>
    <t>110102104879003</t>
  </si>
  <si>
    <t>潘晓江</t>
  </si>
  <si>
    <t>110102103986541</t>
  </si>
  <si>
    <t>朱连香</t>
  </si>
  <si>
    <t>110102105427753</t>
  </si>
  <si>
    <t>刘月环</t>
  </si>
  <si>
    <t>110102101247629</t>
  </si>
  <si>
    <t>郭振菊</t>
  </si>
  <si>
    <t>110102104879122</t>
  </si>
  <si>
    <t>魏茂宽</t>
  </si>
  <si>
    <t>110102104881464</t>
  </si>
  <si>
    <t>费朔</t>
  </si>
  <si>
    <t>110106104953121</t>
  </si>
  <si>
    <t>宋丹梅</t>
  </si>
  <si>
    <t>110106101566058</t>
  </si>
  <si>
    <t>黄宁彬</t>
  </si>
  <si>
    <t>110102104878991</t>
  </si>
  <si>
    <t>李培文</t>
  </si>
  <si>
    <t>110102101243444</t>
  </si>
  <si>
    <t>陈桂云</t>
  </si>
  <si>
    <t>110102104878917</t>
  </si>
  <si>
    <t>110102105001080</t>
  </si>
  <si>
    <t>郭维新</t>
  </si>
  <si>
    <t>110102104878844</t>
  </si>
  <si>
    <t>冯纪华</t>
  </si>
  <si>
    <t>110102104982946</t>
  </si>
  <si>
    <t>110102101420702</t>
  </si>
  <si>
    <t>许更生</t>
  </si>
  <si>
    <t>110102101994493</t>
  </si>
  <si>
    <t>李勇</t>
  </si>
  <si>
    <t>110102104315408</t>
  </si>
  <si>
    <t>冯淑敏</t>
  </si>
  <si>
    <t>110102104062810</t>
  </si>
  <si>
    <t>尚富隆</t>
  </si>
  <si>
    <t>110102101353802</t>
  </si>
  <si>
    <t>孙磊</t>
  </si>
  <si>
    <t>110102104475822</t>
  </si>
  <si>
    <t>张启旺</t>
  </si>
  <si>
    <t>110102104315424</t>
  </si>
  <si>
    <t>雷双</t>
  </si>
  <si>
    <t>110102104373676</t>
  </si>
  <si>
    <t>殷余庆</t>
  </si>
  <si>
    <t>110102102600509</t>
  </si>
  <si>
    <t>黄俊豪</t>
  </si>
  <si>
    <t>110102104887176</t>
  </si>
  <si>
    <t>刘子菡</t>
  </si>
  <si>
    <t>110102106445761</t>
  </si>
  <si>
    <t>王芷晴</t>
  </si>
  <si>
    <t>110102106458432</t>
  </si>
  <si>
    <t>王芷歆</t>
  </si>
  <si>
    <t>110102106458424</t>
  </si>
  <si>
    <t>刘清华</t>
  </si>
  <si>
    <t>110102106458354</t>
  </si>
  <si>
    <t>李昀</t>
  </si>
  <si>
    <t>110106101828857</t>
  </si>
  <si>
    <t>赵俊杰</t>
  </si>
  <si>
    <t>110102102091181</t>
  </si>
  <si>
    <t>闫逸楠</t>
  </si>
  <si>
    <t>110102106328867</t>
  </si>
  <si>
    <t>齐思媛</t>
  </si>
  <si>
    <t>110102104626823</t>
  </si>
  <si>
    <t>李佑麟</t>
  </si>
  <si>
    <t>110102105947347</t>
  </si>
  <si>
    <t>马昱滢熙</t>
  </si>
  <si>
    <t>110102104626779</t>
  </si>
  <si>
    <t>王兆芳</t>
  </si>
  <si>
    <t>110102101691370</t>
  </si>
  <si>
    <t>宋玥</t>
  </si>
  <si>
    <t>110102104728114</t>
  </si>
  <si>
    <t>孙凤霞</t>
  </si>
  <si>
    <t>110102101834934</t>
  </si>
  <si>
    <t>关红剑</t>
  </si>
  <si>
    <t>110102105963882</t>
  </si>
  <si>
    <t>周玉兰</t>
  </si>
  <si>
    <t>110102105970790</t>
  </si>
  <si>
    <t>宋娜</t>
  </si>
  <si>
    <t>110105103574231</t>
  </si>
  <si>
    <t>王银</t>
  </si>
  <si>
    <t>110102102183609</t>
  </si>
  <si>
    <t>110102106407083</t>
  </si>
  <si>
    <t>张萌</t>
  </si>
  <si>
    <t>110229002032539</t>
  </si>
  <si>
    <t>王瑞匣</t>
  </si>
  <si>
    <t>110102106082913</t>
  </si>
  <si>
    <t>赵文辉</t>
  </si>
  <si>
    <t>110102105970834</t>
  </si>
  <si>
    <t>康润秋</t>
  </si>
  <si>
    <t>110102106038461</t>
  </si>
  <si>
    <t>王梦佳</t>
  </si>
  <si>
    <t>110101100442980</t>
  </si>
  <si>
    <t>110102106010284</t>
  </si>
  <si>
    <t>姜瑞霞</t>
  </si>
  <si>
    <t>110102105970775</t>
  </si>
  <si>
    <t>龚婕婷</t>
  </si>
  <si>
    <t>110102104950292</t>
  </si>
  <si>
    <t>张玉芬</t>
  </si>
  <si>
    <t>110102101939496</t>
  </si>
  <si>
    <t xml:space="preserve">孙悦潼
</t>
  </si>
  <si>
    <t>110106106511770</t>
  </si>
  <si>
    <t>肖鹏</t>
  </si>
  <si>
    <t>110102102209080</t>
  </si>
  <si>
    <t>包晨</t>
  </si>
  <si>
    <t>110102104742818</t>
  </si>
  <si>
    <t>110102101762509</t>
  </si>
  <si>
    <t>陈文进</t>
  </si>
  <si>
    <t>110102104210151</t>
  </si>
  <si>
    <t>王凤岐</t>
  </si>
  <si>
    <t>110102103906848</t>
  </si>
  <si>
    <t>乔玉环</t>
  </si>
  <si>
    <t>110102103320697</t>
  </si>
  <si>
    <t>何敬蕴</t>
  </si>
  <si>
    <t>110102103321249</t>
  </si>
  <si>
    <t>马竹君</t>
  </si>
  <si>
    <t>110102102083687</t>
  </si>
  <si>
    <t>米文华</t>
  </si>
  <si>
    <t>110102101701046</t>
  </si>
  <si>
    <t>赵淑玲</t>
  </si>
  <si>
    <t>110102103320703</t>
  </si>
  <si>
    <t>110102103320727</t>
  </si>
  <si>
    <t>刘万春</t>
  </si>
  <si>
    <t>110102104224858</t>
  </si>
  <si>
    <t>刘秀琴</t>
  </si>
  <si>
    <t>110102103906924</t>
  </si>
  <si>
    <t>侯淑玲</t>
  </si>
  <si>
    <t>110102103906965</t>
  </si>
  <si>
    <t>王玉良</t>
  </si>
  <si>
    <t>110102101898029</t>
  </si>
  <si>
    <t>刘美华</t>
  </si>
  <si>
    <t>110102103906754</t>
  </si>
  <si>
    <t>张月花</t>
  </si>
  <si>
    <t>110102103906969</t>
  </si>
  <si>
    <t>任宝葵</t>
  </si>
  <si>
    <t>110102103910387</t>
  </si>
  <si>
    <t>霍安远</t>
  </si>
  <si>
    <t>110102101030566</t>
  </si>
  <si>
    <t>赵英华</t>
  </si>
  <si>
    <t>110102101690049</t>
  </si>
  <si>
    <t>刘娜</t>
  </si>
  <si>
    <t>110102101997511</t>
  </si>
  <si>
    <t>崔丽</t>
  </si>
  <si>
    <t>110102101409131</t>
  </si>
  <si>
    <t>车媛媛</t>
  </si>
  <si>
    <t>110102104358122</t>
  </si>
  <si>
    <t>曹欣欣</t>
  </si>
  <si>
    <t>110102103062405</t>
  </si>
  <si>
    <t>李小娟</t>
  </si>
  <si>
    <t>110102101062051</t>
  </si>
  <si>
    <t>汪晓丽</t>
  </si>
  <si>
    <t>110102100009710</t>
  </si>
  <si>
    <t>蔡美丽</t>
  </si>
  <si>
    <t>110102101321853</t>
  </si>
  <si>
    <t>宋月兰</t>
  </si>
  <si>
    <t>110102101134107</t>
  </si>
  <si>
    <t>张惠菊</t>
  </si>
  <si>
    <t>110102101340985</t>
  </si>
  <si>
    <t>白秀萍</t>
  </si>
  <si>
    <t>110102105125344</t>
  </si>
  <si>
    <t>候翠芝</t>
  </si>
  <si>
    <t>110102101661768</t>
  </si>
  <si>
    <t>110102106134693</t>
  </si>
  <si>
    <t>许秀芳</t>
  </si>
  <si>
    <t>110102104693402</t>
  </si>
  <si>
    <t>110102101811830</t>
  </si>
  <si>
    <t>陈歆雨</t>
  </si>
  <si>
    <t>110106100908133</t>
  </si>
  <si>
    <t>李丽</t>
  </si>
  <si>
    <t>110102105556978</t>
  </si>
  <si>
    <t>110102106604034</t>
  </si>
  <si>
    <t>黄凤玉</t>
  </si>
  <si>
    <t>110102100008772</t>
  </si>
  <si>
    <t>梁涛</t>
  </si>
  <si>
    <t>110102101151522</t>
  </si>
  <si>
    <t>方黎</t>
  </si>
  <si>
    <t>110102102088479</t>
  </si>
  <si>
    <t>迟京鲁</t>
  </si>
  <si>
    <t>110102101086558</t>
  </si>
  <si>
    <t>李海跃</t>
  </si>
  <si>
    <t>110102104808074</t>
  </si>
  <si>
    <t>许颖</t>
  </si>
  <si>
    <t>110102103321564</t>
  </si>
  <si>
    <t>110102103553987</t>
  </si>
  <si>
    <t>孙克</t>
  </si>
  <si>
    <t>110102107033888</t>
  </si>
  <si>
    <t>姚鑫</t>
  </si>
  <si>
    <t>110102100934297</t>
  </si>
  <si>
    <t>楚昀熙</t>
  </si>
  <si>
    <t>110102106442408</t>
  </si>
  <si>
    <t>王宇翾</t>
  </si>
  <si>
    <t>110102106044366</t>
  </si>
  <si>
    <t>徐新</t>
  </si>
  <si>
    <t>110102101192546</t>
  </si>
  <si>
    <t>杨金玲</t>
  </si>
  <si>
    <t>110102106045214</t>
  </si>
  <si>
    <t>贾秀英</t>
  </si>
  <si>
    <t>110102105763345</t>
  </si>
  <si>
    <t>夏如祎</t>
  </si>
  <si>
    <t>110102105660645</t>
  </si>
  <si>
    <t>冯建忠</t>
  </si>
  <si>
    <t>110102101930984</t>
  </si>
  <si>
    <t>杨锡庆</t>
  </si>
  <si>
    <t>110102105438447</t>
  </si>
  <si>
    <t>夏永芬</t>
  </si>
  <si>
    <t>110102105637099</t>
  </si>
  <si>
    <t>程淑华</t>
  </si>
  <si>
    <t>110102105637211</t>
  </si>
  <si>
    <t>刘香菊</t>
  </si>
  <si>
    <t>110102105828416</t>
  </si>
  <si>
    <t>蒋建芳</t>
  </si>
  <si>
    <t>320600107085923</t>
  </si>
  <si>
    <t>崔凤仙</t>
  </si>
  <si>
    <t>110102105533589</t>
  </si>
  <si>
    <t>王力民</t>
  </si>
  <si>
    <t>110102105533591</t>
  </si>
  <si>
    <t>张淑艳</t>
  </si>
  <si>
    <t>110102105533593</t>
  </si>
  <si>
    <t>牛建萍</t>
  </si>
  <si>
    <t>110108102092311</t>
  </si>
  <si>
    <t>李淑芳</t>
  </si>
  <si>
    <t>110102105408947</t>
  </si>
  <si>
    <t>张彦峰</t>
  </si>
  <si>
    <t>110102101554712</t>
  </si>
  <si>
    <t>汪华</t>
  </si>
  <si>
    <t>110102101032835</t>
  </si>
  <si>
    <t>姜美英</t>
  </si>
  <si>
    <t>110102104983322</t>
  </si>
  <si>
    <t>陈德志</t>
  </si>
  <si>
    <t>110102104806794</t>
  </si>
  <si>
    <t>霍华枝</t>
  </si>
  <si>
    <t>110102104983316</t>
  </si>
  <si>
    <t>马玉玲</t>
  </si>
  <si>
    <t>110102104983329</t>
  </si>
  <si>
    <t>何丽娟</t>
  </si>
  <si>
    <t>110102104983310</t>
  </si>
  <si>
    <t>何允锋</t>
  </si>
  <si>
    <t>110102106806929</t>
  </si>
  <si>
    <t>王雪兰</t>
  </si>
  <si>
    <t>110102101220332</t>
  </si>
  <si>
    <t>李慧</t>
  </si>
  <si>
    <t>110102106021354</t>
  </si>
  <si>
    <t>吴世全</t>
  </si>
  <si>
    <t>110102103253404</t>
  </si>
  <si>
    <t>王世荣</t>
  </si>
  <si>
    <t>110102104853220</t>
  </si>
  <si>
    <t>高秀兰</t>
  </si>
  <si>
    <t>110102104203361</t>
  </si>
  <si>
    <t>王晓峰</t>
  </si>
  <si>
    <t>110102102035207</t>
  </si>
  <si>
    <t>刘金霞</t>
  </si>
  <si>
    <t>110102106447921</t>
  </si>
  <si>
    <t>冯彦</t>
  </si>
  <si>
    <t>110102104742985</t>
  </si>
  <si>
    <t>温息泪</t>
  </si>
  <si>
    <t>110102102211832</t>
  </si>
  <si>
    <t>闫志方</t>
  </si>
  <si>
    <t>110102105947297</t>
  </si>
  <si>
    <t>娄雨晗</t>
  </si>
  <si>
    <t>110102106316172</t>
  </si>
  <si>
    <t>吴希源</t>
  </si>
  <si>
    <t>110102104998288</t>
  </si>
  <si>
    <t>王朝忠</t>
  </si>
  <si>
    <t>110102104237454</t>
  </si>
  <si>
    <t>任秀兰</t>
  </si>
  <si>
    <t>110102101352152</t>
  </si>
  <si>
    <t>110102102248964</t>
  </si>
  <si>
    <t>王瑞贤</t>
  </si>
  <si>
    <t>110102101593305</t>
  </si>
  <si>
    <t>110102104678762</t>
  </si>
  <si>
    <t>郭淑华</t>
  </si>
  <si>
    <t>110102101102375</t>
  </si>
  <si>
    <t>刘艳玲</t>
  </si>
  <si>
    <t>110102103372671</t>
  </si>
  <si>
    <t>李绅</t>
  </si>
  <si>
    <t>110102106279119</t>
  </si>
  <si>
    <t>张华</t>
  </si>
  <si>
    <t>110102101430553</t>
  </si>
  <si>
    <t>邢震明</t>
  </si>
  <si>
    <t>110102100009739</t>
  </si>
  <si>
    <t>薛慧兰</t>
  </si>
  <si>
    <t>110102101630430</t>
  </si>
  <si>
    <t>冯广田</t>
  </si>
  <si>
    <t>110102102207006</t>
  </si>
  <si>
    <t>胡洁德</t>
  </si>
  <si>
    <t>110102101996293</t>
  </si>
  <si>
    <t>张国生</t>
  </si>
  <si>
    <t>110102102065269</t>
  </si>
  <si>
    <t>罗瀚林</t>
  </si>
  <si>
    <t>110102104845602</t>
  </si>
  <si>
    <t>贾翠云</t>
  </si>
  <si>
    <t>110102105964819</t>
  </si>
  <si>
    <t>周馨怡</t>
  </si>
  <si>
    <t>110102107058119</t>
  </si>
  <si>
    <t>王星瀚</t>
  </si>
  <si>
    <t>110102105107404</t>
  </si>
  <si>
    <t>张嘉澍</t>
  </si>
  <si>
    <t>110101103503807</t>
  </si>
  <si>
    <t>郭沛轩</t>
  </si>
  <si>
    <t>110102105475577</t>
  </si>
  <si>
    <t>简文昊</t>
  </si>
  <si>
    <t>110105104377758</t>
  </si>
  <si>
    <t>李赛佳</t>
  </si>
  <si>
    <t>110114101910541</t>
  </si>
  <si>
    <t>刘玮卿</t>
  </si>
  <si>
    <t>110107105979669</t>
  </si>
  <si>
    <t>110105102463700</t>
  </si>
  <si>
    <t>邢红</t>
  </si>
  <si>
    <t>110102104863862</t>
  </si>
  <si>
    <t>宋建辉</t>
  </si>
  <si>
    <t>110117106545227</t>
  </si>
  <si>
    <t>孙波</t>
  </si>
  <si>
    <t>110108104171242</t>
  </si>
  <si>
    <t>谷若昀</t>
  </si>
  <si>
    <t>110115104683988</t>
  </si>
  <si>
    <t>绳春勇</t>
  </si>
  <si>
    <t>110102106589150</t>
  </si>
  <si>
    <t>童克秋</t>
  </si>
  <si>
    <t>110102107226710</t>
  </si>
  <si>
    <t>赵金玲</t>
  </si>
  <si>
    <t>110102106940793</t>
  </si>
  <si>
    <t>邹丽娜</t>
  </si>
  <si>
    <t>110102106773691</t>
  </si>
  <si>
    <t>李骁龙</t>
  </si>
  <si>
    <t>110108105182056</t>
  </si>
  <si>
    <t>韩顺平</t>
  </si>
  <si>
    <t>110105105961653</t>
  </si>
  <si>
    <t>莫浩晨</t>
  </si>
  <si>
    <t>110102104861859</t>
  </si>
  <si>
    <t>程靖涵</t>
  </si>
  <si>
    <t>110106103023215</t>
  </si>
  <si>
    <t>苑芳</t>
  </si>
  <si>
    <t>110108106509920</t>
  </si>
  <si>
    <t>110108106421867</t>
  </si>
  <si>
    <t>郭木容</t>
  </si>
  <si>
    <t>110108100237665</t>
  </si>
  <si>
    <t>沈世玄</t>
  </si>
  <si>
    <t>110106100202552</t>
  </si>
  <si>
    <t>宛玉晴</t>
  </si>
  <si>
    <t>110108101313614</t>
  </si>
  <si>
    <t>尚伊繁</t>
  </si>
  <si>
    <t>110109100827936</t>
  </si>
  <si>
    <t>张金旭</t>
  </si>
  <si>
    <t>110108106468564</t>
  </si>
  <si>
    <t>赵国辉</t>
  </si>
  <si>
    <t>110106103702631</t>
  </si>
  <si>
    <t>白雪</t>
  </si>
  <si>
    <t>110108105987016</t>
  </si>
  <si>
    <t>陈峰</t>
  </si>
  <si>
    <t>110102106422609</t>
  </si>
  <si>
    <t>刘鹏青</t>
  </si>
  <si>
    <t>370100108148524</t>
  </si>
  <si>
    <t>110105002124379</t>
  </si>
  <si>
    <t>李凌</t>
  </si>
  <si>
    <t>110102103552544</t>
  </si>
  <si>
    <t>王也</t>
  </si>
  <si>
    <t>110101100454571</t>
  </si>
  <si>
    <t>王昕旸</t>
  </si>
  <si>
    <t>110102106481912</t>
  </si>
  <si>
    <t>张云燕</t>
  </si>
  <si>
    <t>110105106481595</t>
  </si>
  <si>
    <t>辜心宝</t>
  </si>
  <si>
    <t>110108103538814</t>
  </si>
  <si>
    <t>赵倩</t>
  </si>
  <si>
    <t>110108100016063</t>
  </si>
  <si>
    <t>韩泽阳</t>
  </si>
  <si>
    <t>110108104014062</t>
  </si>
  <si>
    <t>卢萍</t>
  </si>
  <si>
    <t>110102104777614</t>
  </si>
  <si>
    <t>王玥</t>
  </si>
  <si>
    <t>110108101136782</t>
  </si>
  <si>
    <t>110108002111138</t>
  </si>
  <si>
    <t>王昕雷</t>
  </si>
  <si>
    <t>110102104187655</t>
  </si>
  <si>
    <t>怀立华</t>
  </si>
  <si>
    <t>110106105062658</t>
  </si>
  <si>
    <t>孙蕾男</t>
  </si>
  <si>
    <t>110105105428197</t>
  </si>
  <si>
    <t>刘嵩</t>
  </si>
  <si>
    <t>110102107106519</t>
  </si>
  <si>
    <t>韩建阳</t>
  </si>
  <si>
    <t>110105103574342</t>
  </si>
  <si>
    <t>李昌华</t>
  </si>
  <si>
    <t>110102106082152</t>
  </si>
  <si>
    <t>张丽晖</t>
  </si>
  <si>
    <t>110102104850327</t>
  </si>
  <si>
    <t>郝曼</t>
  </si>
  <si>
    <t>110102106978566</t>
  </si>
  <si>
    <t>郭路</t>
  </si>
  <si>
    <t>110108104294207</t>
  </si>
  <si>
    <t>陈茂林</t>
  </si>
  <si>
    <t>150100102456621</t>
  </si>
  <si>
    <t>张丽茹</t>
  </si>
  <si>
    <t>110108107035827</t>
  </si>
  <si>
    <t>魏彩</t>
  </si>
  <si>
    <t>130100101138419</t>
  </si>
  <si>
    <t>孙澜栖</t>
  </si>
  <si>
    <t>110102106087618</t>
  </si>
  <si>
    <t>权泉</t>
  </si>
  <si>
    <t>110107104995365</t>
  </si>
  <si>
    <t>刘思淇</t>
  </si>
  <si>
    <t>110113106748457</t>
  </si>
  <si>
    <t>戴悦</t>
  </si>
  <si>
    <t>110102101967447</t>
  </si>
  <si>
    <t>张瑜</t>
  </si>
  <si>
    <t>110102100463701</t>
  </si>
  <si>
    <t>贺雪</t>
  </si>
  <si>
    <t>110105105910723</t>
  </si>
  <si>
    <t>张钊</t>
  </si>
  <si>
    <t>110102105854090</t>
  </si>
  <si>
    <t>耿少川</t>
  </si>
  <si>
    <t>110102104824454</t>
  </si>
  <si>
    <t>王真</t>
  </si>
  <si>
    <t>110108104877481</t>
  </si>
  <si>
    <t>肖会芬</t>
  </si>
  <si>
    <t>110102107440944</t>
  </si>
  <si>
    <t>党紫萱</t>
  </si>
  <si>
    <t>110102103183305</t>
  </si>
  <si>
    <t>牛瑞</t>
  </si>
  <si>
    <t>110102104773050</t>
  </si>
  <si>
    <t>程非同</t>
  </si>
  <si>
    <t>110102103773751</t>
  </si>
  <si>
    <t>史博航</t>
  </si>
  <si>
    <t>110102104432871</t>
  </si>
  <si>
    <t>张京</t>
  </si>
  <si>
    <t>110102104369752</t>
  </si>
  <si>
    <t>马逸萱</t>
  </si>
  <si>
    <t>110102106445351</t>
  </si>
  <si>
    <t>高语嫣</t>
  </si>
  <si>
    <t>110102103544460</t>
  </si>
  <si>
    <t>杨博</t>
  </si>
  <si>
    <t>110102106251333</t>
  </si>
  <si>
    <t>刘志香</t>
  </si>
  <si>
    <t>110102104594809</t>
  </si>
  <si>
    <t>李宏义</t>
  </si>
  <si>
    <t>110102101811866</t>
  </si>
  <si>
    <t>王昕</t>
  </si>
  <si>
    <t>110101105481751</t>
  </si>
  <si>
    <t>陈瑞珩</t>
  </si>
  <si>
    <t>110102101670680</t>
  </si>
  <si>
    <t>解培玲</t>
  </si>
  <si>
    <t>110102106092869</t>
  </si>
  <si>
    <t>尚晨阳</t>
  </si>
  <si>
    <t>110102106513713</t>
  </si>
  <si>
    <t>胡曦月</t>
  </si>
  <si>
    <t>110108106370885</t>
  </si>
  <si>
    <t>张志军</t>
  </si>
  <si>
    <t>110106106602986</t>
  </si>
  <si>
    <t>郭季辰</t>
  </si>
  <si>
    <t>110102106919151</t>
  </si>
  <si>
    <t>解宏玲</t>
  </si>
  <si>
    <t>110106106602994</t>
  </si>
  <si>
    <t>丁琬婷</t>
  </si>
  <si>
    <t>110102104295327</t>
  </si>
  <si>
    <t>丁俊廷</t>
  </si>
  <si>
    <t>110102106879712</t>
  </si>
  <si>
    <t>胡建伟</t>
  </si>
  <si>
    <t>110108106370889</t>
  </si>
  <si>
    <t>马梓萱</t>
  </si>
  <si>
    <t>110102104829987</t>
  </si>
  <si>
    <t>宁敏瑄</t>
  </si>
  <si>
    <t>110108106409535</t>
  </si>
  <si>
    <t>110108106476692</t>
  </si>
  <si>
    <t>陈忻懿</t>
  </si>
  <si>
    <t>110106104984324</t>
  </si>
  <si>
    <t>郭琪</t>
  </si>
  <si>
    <t>110102105433637</t>
  </si>
  <si>
    <t>刘雨萱</t>
  </si>
  <si>
    <t>110102104967462</t>
  </si>
  <si>
    <t>孙少惟</t>
  </si>
  <si>
    <t>110102106076849</t>
  </si>
  <si>
    <t>仝彤</t>
  </si>
  <si>
    <t>110102106224925</t>
  </si>
  <si>
    <t>梁家赫</t>
  </si>
  <si>
    <t>110108104855192</t>
  </si>
  <si>
    <t>杨晓远</t>
  </si>
  <si>
    <t>110102105958812</t>
  </si>
  <si>
    <t>刘熹诺</t>
  </si>
  <si>
    <t>110102104851164</t>
  </si>
  <si>
    <t>陆誉齐</t>
  </si>
  <si>
    <t>110105104812656</t>
  </si>
  <si>
    <t>王宏元</t>
  </si>
  <si>
    <t>110102105892921</t>
  </si>
  <si>
    <t>魏弟娥</t>
  </si>
  <si>
    <t>110102106207873</t>
  </si>
  <si>
    <t>陈梓沐</t>
  </si>
  <si>
    <t>110102104975958</t>
  </si>
  <si>
    <t>赵文颖</t>
  </si>
  <si>
    <t>110102104981839</t>
  </si>
  <si>
    <t>李济洲</t>
  </si>
  <si>
    <t>110101106148697</t>
  </si>
  <si>
    <t>莱子睿</t>
  </si>
  <si>
    <t>110101104803129</t>
  </si>
  <si>
    <t>110108104686226</t>
  </si>
  <si>
    <t>张浩轩</t>
  </si>
  <si>
    <t>110102106767535</t>
  </si>
  <si>
    <t>许志强</t>
  </si>
  <si>
    <t>110107105258090</t>
  </si>
  <si>
    <t>冯永青</t>
  </si>
  <si>
    <t>110106106585739</t>
  </si>
  <si>
    <t>韩阳莼</t>
  </si>
  <si>
    <t>110102106054348</t>
  </si>
  <si>
    <t>110108104854489</t>
  </si>
  <si>
    <t>曾雪琦</t>
  </si>
  <si>
    <t>110108104967062</t>
  </si>
  <si>
    <t>王子昱</t>
  </si>
  <si>
    <t>110102105653087</t>
  </si>
  <si>
    <t>戴维</t>
  </si>
  <si>
    <t>110102104933789</t>
  </si>
  <si>
    <t>刘辛睿</t>
  </si>
  <si>
    <t>110102107003788</t>
  </si>
  <si>
    <t>蒋本堂</t>
  </si>
  <si>
    <t>110102104669579</t>
  </si>
  <si>
    <t>杨耀清</t>
  </si>
  <si>
    <t>110108106443076</t>
  </si>
  <si>
    <t>张魏宁</t>
  </si>
  <si>
    <t>110108102411251</t>
  </si>
  <si>
    <t>付卓林</t>
  </si>
  <si>
    <t>230600101194098</t>
  </si>
  <si>
    <t>王明彦</t>
  </si>
  <si>
    <t>110102106668202</t>
  </si>
  <si>
    <t>林子龙</t>
  </si>
  <si>
    <t>110102107262255</t>
  </si>
  <si>
    <t>张启丞</t>
  </si>
  <si>
    <t>110105106926802</t>
  </si>
  <si>
    <t>徐慧阳</t>
  </si>
  <si>
    <t>110102105884446</t>
  </si>
  <si>
    <t>赵鑫研</t>
  </si>
  <si>
    <t>110113105550515</t>
  </si>
  <si>
    <t>陈恺心</t>
  </si>
  <si>
    <t>110102103881593</t>
  </si>
  <si>
    <t>宋纯丽</t>
  </si>
  <si>
    <t>110102107032546</t>
  </si>
  <si>
    <t>许宁</t>
  </si>
  <si>
    <t>110108107328588</t>
  </si>
  <si>
    <t>110112105750462</t>
  </si>
  <si>
    <t>庞睿祎</t>
  </si>
  <si>
    <t>110105106870354</t>
  </si>
  <si>
    <t>李跃天</t>
  </si>
  <si>
    <t>110108105428146</t>
  </si>
  <si>
    <t>朴京伊</t>
  </si>
  <si>
    <t>110105106739579</t>
  </si>
  <si>
    <t>姜鑫雨</t>
  </si>
  <si>
    <t>110102106882723</t>
  </si>
  <si>
    <t>110102106896743</t>
  </si>
  <si>
    <t>何志强</t>
  </si>
  <si>
    <t>110113106851132</t>
  </si>
  <si>
    <t>陈怡君</t>
  </si>
  <si>
    <t>110101104987788</t>
  </si>
  <si>
    <t>110106106467866</t>
  </si>
  <si>
    <t>李子煊</t>
  </si>
  <si>
    <t>110105106832764</t>
  </si>
  <si>
    <t>考思佳</t>
  </si>
  <si>
    <t>110102104269922</t>
  </si>
  <si>
    <t>彭嘉康</t>
  </si>
  <si>
    <t>110105106071458</t>
  </si>
  <si>
    <t>崔楚煊</t>
  </si>
  <si>
    <t>110115104127111</t>
  </si>
  <si>
    <t>杨景霖</t>
  </si>
  <si>
    <t>110102104242381</t>
  </si>
  <si>
    <t>苏凝</t>
  </si>
  <si>
    <t>110102105962006</t>
  </si>
  <si>
    <t>戴建盈</t>
  </si>
  <si>
    <t>350500104545285</t>
  </si>
  <si>
    <t>凌梓轩</t>
  </si>
  <si>
    <t>110105106960447</t>
  </si>
  <si>
    <t>刘昊宸</t>
  </si>
  <si>
    <t>110102106489256</t>
  </si>
  <si>
    <t>张凯文</t>
  </si>
  <si>
    <t>110102103979455</t>
  </si>
  <si>
    <t>安梓琪</t>
  </si>
  <si>
    <t>110101106081558</t>
  </si>
  <si>
    <t>张瑞轩</t>
  </si>
  <si>
    <t>110102106879787</t>
  </si>
  <si>
    <t>梁一可</t>
  </si>
  <si>
    <t>110102105512091</t>
  </si>
  <si>
    <t>王靖翕</t>
  </si>
  <si>
    <t>110102104834459</t>
  </si>
  <si>
    <t>毕鹤扬</t>
  </si>
  <si>
    <t>110102104993088</t>
  </si>
  <si>
    <t>武晋帅</t>
  </si>
  <si>
    <t>110105105444589</t>
  </si>
  <si>
    <t>许多</t>
  </si>
  <si>
    <t>110102106111198</t>
  </si>
  <si>
    <t>刘紫阳</t>
  </si>
  <si>
    <t>110102104891080</t>
  </si>
  <si>
    <t>李卓潇</t>
  </si>
  <si>
    <t>110102104371416</t>
  </si>
  <si>
    <t>李鑫媛</t>
  </si>
  <si>
    <t>110102105746070</t>
  </si>
  <si>
    <t>严傲凯暄</t>
  </si>
  <si>
    <t>110102106885628</t>
  </si>
  <si>
    <t>韩一宁</t>
  </si>
  <si>
    <t>110102105169641</t>
  </si>
  <si>
    <t>孙明瑞</t>
  </si>
  <si>
    <t>110102106258483</t>
  </si>
  <si>
    <t>朱予萱</t>
  </si>
  <si>
    <t>110102105770642</t>
  </si>
  <si>
    <t>黄钫怡</t>
  </si>
  <si>
    <t>110102105891132</t>
  </si>
  <si>
    <t>李胤萱</t>
  </si>
  <si>
    <t>110102104954825</t>
  </si>
  <si>
    <t>赵若妍</t>
  </si>
  <si>
    <t>110102106778695</t>
  </si>
  <si>
    <t>马颢朗</t>
  </si>
  <si>
    <t>110102104354801</t>
  </si>
  <si>
    <t>李嘉珊</t>
  </si>
  <si>
    <t>110102107031399</t>
  </si>
  <si>
    <t>张家宇</t>
  </si>
  <si>
    <t>110102106571289</t>
  </si>
  <si>
    <t>闻纾瑶</t>
  </si>
  <si>
    <t>110108106789555</t>
  </si>
  <si>
    <t>戴琪勒夫</t>
  </si>
  <si>
    <t>110102106951306</t>
  </si>
  <si>
    <t>马蒂娜</t>
  </si>
  <si>
    <t>110102106920454</t>
  </si>
  <si>
    <t>刘馨月</t>
  </si>
  <si>
    <t>110102106623226</t>
  </si>
  <si>
    <t>杨佳玏</t>
  </si>
  <si>
    <t>110102106620445</t>
  </si>
  <si>
    <t>陈子睿</t>
  </si>
  <si>
    <t>110102106447601</t>
  </si>
  <si>
    <t>潘伊婷</t>
  </si>
  <si>
    <t>110102106916997</t>
  </si>
  <si>
    <t>李铂涵</t>
  </si>
  <si>
    <t>110102106935918</t>
  </si>
  <si>
    <t>许宸祎</t>
  </si>
  <si>
    <t>110102106081673</t>
  </si>
  <si>
    <t>唐一茗</t>
  </si>
  <si>
    <t>110102107297107</t>
  </si>
  <si>
    <t>王梓童</t>
  </si>
  <si>
    <t>110106106462767</t>
  </si>
  <si>
    <t>王梦甜</t>
  </si>
  <si>
    <t>110102106907211</t>
  </si>
  <si>
    <t>袁紫菁</t>
  </si>
  <si>
    <t>110102106869980</t>
  </si>
  <si>
    <t>何莳</t>
  </si>
  <si>
    <t>110102106654178</t>
  </si>
  <si>
    <t>王冠皓</t>
  </si>
  <si>
    <t>110102106879588</t>
  </si>
  <si>
    <t>牛昊宇</t>
  </si>
  <si>
    <t>110102105476096</t>
  </si>
  <si>
    <t>周维桢</t>
  </si>
  <si>
    <t>110101106450532</t>
  </si>
  <si>
    <t>刘可垚</t>
  </si>
  <si>
    <t>110102105515622</t>
  </si>
  <si>
    <t>马子桐</t>
  </si>
  <si>
    <t>110102105110361</t>
  </si>
  <si>
    <t>纪茹玥</t>
  </si>
  <si>
    <t>110102106141957</t>
  </si>
  <si>
    <t>易楚雄</t>
  </si>
  <si>
    <t>110102106890122</t>
  </si>
  <si>
    <t>孙晨翔</t>
  </si>
  <si>
    <t>110101106813739</t>
  </si>
  <si>
    <t>曹钰萱</t>
  </si>
  <si>
    <t>110102106505487</t>
  </si>
  <si>
    <t>罗宇轩</t>
  </si>
  <si>
    <t>110102107041281</t>
  </si>
  <si>
    <t>周英麒</t>
  </si>
  <si>
    <t>110102105340426</t>
  </si>
  <si>
    <t>何家平</t>
  </si>
  <si>
    <t>110102106854619</t>
  </si>
  <si>
    <t>何家安</t>
  </si>
  <si>
    <t>110102106854617</t>
  </si>
  <si>
    <t>周颢轩</t>
  </si>
  <si>
    <t>110102106962368</t>
  </si>
  <si>
    <t>周颢宸</t>
  </si>
  <si>
    <t>110102106962367</t>
  </si>
  <si>
    <t>尹梓晴</t>
  </si>
  <si>
    <t>110102105215654</t>
  </si>
  <si>
    <t>罗嘉洋</t>
  </si>
  <si>
    <t>110102104964135</t>
  </si>
  <si>
    <t>许宸灏</t>
  </si>
  <si>
    <t>110102107006606</t>
  </si>
  <si>
    <t>陈航锐</t>
  </si>
  <si>
    <t>110102106879657</t>
  </si>
  <si>
    <t>韩光浩</t>
  </si>
  <si>
    <t>110102106560600</t>
  </si>
  <si>
    <t>高欣恬</t>
  </si>
  <si>
    <t>110102105449438</t>
  </si>
  <si>
    <t>沙金芃</t>
  </si>
  <si>
    <t>110102106928241</t>
  </si>
  <si>
    <t>蔡庆豪</t>
  </si>
  <si>
    <t>110102106801624</t>
  </si>
  <si>
    <t>王梓瑜</t>
  </si>
  <si>
    <t>110102103577208</t>
  </si>
  <si>
    <t>朱秋语</t>
  </si>
  <si>
    <t>110105106602772</t>
  </si>
  <si>
    <t>赵博昊</t>
  </si>
  <si>
    <t>110102105907044</t>
  </si>
  <si>
    <t>朱玺霖</t>
  </si>
  <si>
    <t>110112106233539</t>
  </si>
  <si>
    <t>110105106057898</t>
  </si>
  <si>
    <t>程梓雯</t>
  </si>
  <si>
    <t>110101104358743</t>
  </si>
  <si>
    <t>陈昱衡</t>
  </si>
  <si>
    <t>110102104984344</t>
  </si>
  <si>
    <t>熊雄</t>
  </si>
  <si>
    <t>110102106596305</t>
  </si>
  <si>
    <t>110102107082484</t>
  </si>
  <si>
    <t>王艺霖</t>
  </si>
  <si>
    <t>110102106879254</t>
  </si>
  <si>
    <t>白昊宸</t>
  </si>
  <si>
    <t>110102107070091</t>
  </si>
  <si>
    <t>张恩庆</t>
  </si>
  <si>
    <t>110112103911387</t>
  </si>
  <si>
    <t>110105104802446</t>
  </si>
  <si>
    <t>吴纤雨</t>
  </si>
  <si>
    <t>110106106685172</t>
  </si>
  <si>
    <t>王博洋</t>
  </si>
  <si>
    <t>110102107300895</t>
  </si>
  <si>
    <t>郝思涵</t>
  </si>
  <si>
    <t>110102106401508</t>
  </si>
  <si>
    <t>盖一伊</t>
  </si>
  <si>
    <t>110102104034122</t>
  </si>
  <si>
    <t>徐菲悦</t>
  </si>
  <si>
    <t>110102105900270</t>
  </si>
  <si>
    <t>杜若溪</t>
  </si>
  <si>
    <t>110102104968602</t>
  </si>
  <si>
    <t>颜梦菡</t>
  </si>
  <si>
    <t>110102106879387</t>
  </si>
  <si>
    <t>110102106879154</t>
  </si>
  <si>
    <t>李佳庚</t>
  </si>
  <si>
    <t>110102106647056</t>
  </si>
  <si>
    <t>马梓喻</t>
  </si>
  <si>
    <t>110102106478204</t>
  </si>
  <si>
    <t>哈霁珊</t>
  </si>
  <si>
    <t>110102106606445</t>
  </si>
  <si>
    <t>哈霁函</t>
  </si>
  <si>
    <t>110102106606451</t>
  </si>
  <si>
    <t>石轩澈</t>
  </si>
  <si>
    <t>110102107382176</t>
  </si>
  <si>
    <t>罗贺一</t>
  </si>
  <si>
    <t>110102106449783</t>
  </si>
  <si>
    <t>闫茗筱</t>
  </si>
  <si>
    <t>230100100746319</t>
  </si>
  <si>
    <t>丁伊涵</t>
  </si>
  <si>
    <t>110102106960230</t>
  </si>
  <si>
    <t>王偲媛</t>
  </si>
  <si>
    <t>110102105181055</t>
  </si>
  <si>
    <t>童岳</t>
  </si>
  <si>
    <t>110102104850237</t>
  </si>
  <si>
    <t>杨圣浞</t>
  </si>
  <si>
    <t>110102105958803</t>
  </si>
  <si>
    <t>单文程</t>
  </si>
  <si>
    <t>110102104743233</t>
  </si>
  <si>
    <t>于天朗</t>
  </si>
  <si>
    <t>110102105434539</t>
  </si>
  <si>
    <t>张艺宁</t>
  </si>
  <si>
    <t>110108103007953</t>
  </si>
  <si>
    <t>110106106657871</t>
  </si>
  <si>
    <t>鲜杭苇</t>
  </si>
  <si>
    <t>110102105946062</t>
  </si>
  <si>
    <t>孙懿莹</t>
  </si>
  <si>
    <t>110102107061909</t>
  </si>
  <si>
    <t>朱谨轩</t>
  </si>
  <si>
    <t>110102107023765</t>
  </si>
  <si>
    <t>薛宇宸</t>
  </si>
  <si>
    <t>110102106899521</t>
  </si>
  <si>
    <t>110102106585184</t>
  </si>
  <si>
    <t>110102107016116</t>
  </si>
  <si>
    <t>朱瑾心</t>
  </si>
  <si>
    <t>110102107023763</t>
  </si>
  <si>
    <t>兹博雯</t>
  </si>
  <si>
    <t>130600104012815</t>
  </si>
  <si>
    <t>胡睿</t>
  </si>
  <si>
    <t>110102105518844</t>
  </si>
  <si>
    <t>朱潇逸</t>
  </si>
  <si>
    <t>110102106280571</t>
  </si>
  <si>
    <t>张英泽</t>
  </si>
  <si>
    <t>110102106306273</t>
  </si>
  <si>
    <t>王懿宸</t>
  </si>
  <si>
    <t>110102103721004</t>
  </si>
  <si>
    <t>邢瑞</t>
  </si>
  <si>
    <t>110101103504291</t>
  </si>
  <si>
    <t>侯胤彤</t>
  </si>
  <si>
    <t>110102106888841</t>
  </si>
  <si>
    <t>张锦涵</t>
  </si>
  <si>
    <t>110102107560536</t>
  </si>
  <si>
    <t>高未来</t>
  </si>
  <si>
    <t>110102107272367</t>
  </si>
  <si>
    <t>陈亭玥</t>
  </si>
  <si>
    <t>110102106958687</t>
  </si>
  <si>
    <t>朱若溪</t>
  </si>
  <si>
    <t>110102104479110</t>
  </si>
  <si>
    <t>杨睿祺</t>
  </si>
  <si>
    <t>110106107277166</t>
  </si>
  <si>
    <t>张洛伊</t>
  </si>
  <si>
    <t>110102106915948</t>
  </si>
  <si>
    <t>苗杨慧敏</t>
  </si>
  <si>
    <t>110102106499119</t>
  </si>
  <si>
    <t>秦逸然</t>
  </si>
  <si>
    <t>110102104842997</t>
  </si>
  <si>
    <t>李灏哲</t>
  </si>
  <si>
    <t>110102106961861</t>
  </si>
  <si>
    <t>冯雪轩</t>
  </si>
  <si>
    <t>110115106854135</t>
  </si>
  <si>
    <t>王俪燑</t>
  </si>
  <si>
    <t>110102106266273</t>
  </si>
  <si>
    <t>尉雨忻</t>
  </si>
  <si>
    <t>110102104978480</t>
  </si>
  <si>
    <t>杨正平</t>
  </si>
  <si>
    <t>110102105243308</t>
  </si>
  <si>
    <t>张芊怡</t>
  </si>
  <si>
    <t>110108106603242</t>
  </si>
  <si>
    <t>张文骐</t>
  </si>
  <si>
    <t>110102106884650</t>
  </si>
  <si>
    <t>张梓琳</t>
  </si>
  <si>
    <t>110102106407618</t>
  </si>
  <si>
    <t>四星志愿者认定名单</t>
  </si>
  <si>
    <t>高燕勤</t>
  </si>
  <si>
    <t>110102104192605</t>
  </si>
  <si>
    <t>张香梅</t>
  </si>
  <si>
    <t>110102104636931</t>
  </si>
  <si>
    <t>侯秀芳</t>
  </si>
  <si>
    <t>110102101889263</t>
  </si>
  <si>
    <t>李亚光</t>
  </si>
  <si>
    <t>110102106531578</t>
  </si>
  <si>
    <t>申玉香</t>
  </si>
  <si>
    <t>110102101024180</t>
  </si>
  <si>
    <t>冯媛媛</t>
  </si>
  <si>
    <t>110102106488906</t>
  </si>
  <si>
    <t>齐松梅</t>
  </si>
  <si>
    <t>110102106875080</t>
  </si>
  <si>
    <t>邓乃鲜</t>
  </si>
  <si>
    <t>110102102616816</t>
  </si>
  <si>
    <t>王菊兰</t>
  </si>
  <si>
    <t>110102104917743</t>
  </si>
  <si>
    <t>庞平</t>
  </si>
  <si>
    <t>110102101995029</t>
  </si>
  <si>
    <t>吴冬梅</t>
  </si>
  <si>
    <t>110102104912860</t>
  </si>
  <si>
    <t>闵金旺</t>
  </si>
  <si>
    <t>110102106544645</t>
  </si>
  <si>
    <t>何林芳</t>
  </si>
  <si>
    <t>110102105521366</t>
  </si>
  <si>
    <t>孟庆利</t>
  </si>
  <si>
    <t>110102105875332</t>
  </si>
  <si>
    <t>韩玉珍</t>
  </si>
  <si>
    <t>110102106667907</t>
  </si>
  <si>
    <t>110102101009526</t>
  </si>
  <si>
    <t>110102102554327</t>
  </si>
  <si>
    <t>王娇</t>
  </si>
  <si>
    <t>110102106461276</t>
  </si>
  <si>
    <t>杨秀芳</t>
  </si>
  <si>
    <t>110102101696076</t>
  </si>
  <si>
    <t>矫泽月</t>
  </si>
  <si>
    <t>110102106837775</t>
  </si>
  <si>
    <t>张安睿</t>
  </si>
  <si>
    <t>110102104816832</t>
  </si>
  <si>
    <t>110102104022169</t>
  </si>
  <si>
    <t>程凤兰</t>
  </si>
  <si>
    <t>110102105600538</t>
  </si>
  <si>
    <t>杨忠诚</t>
  </si>
  <si>
    <t>110102105500770</t>
  </si>
  <si>
    <t>陆依可</t>
  </si>
  <si>
    <t>110102106265930</t>
  </si>
  <si>
    <t>王克兰</t>
  </si>
  <si>
    <t>110102104654675</t>
  </si>
  <si>
    <t>李乐桐</t>
  </si>
  <si>
    <t>110105103745716</t>
  </si>
  <si>
    <t>许宏喜</t>
  </si>
  <si>
    <t>110102105521779</t>
  </si>
  <si>
    <t>赵伊雯</t>
  </si>
  <si>
    <t>110102104805314</t>
  </si>
  <si>
    <t>钟淑云</t>
  </si>
  <si>
    <t>110102106433945</t>
  </si>
  <si>
    <t>李鹏凤</t>
  </si>
  <si>
    <t>110102100006123</t>
  </si>
  <si>
    <t>郭雨</t>
  </si>
  <si>
    <t>110101102516195</t>
  </si>
  <si>
    <t>任秀花</t>
  </si>
  <si>
    <t>110102101736079</t>
  </si>
  <si>
    <t>王宝琴</t>
  </si>
  <si>
    <t>110102102022080</t>
  </si>
  <si>
    <t>李书成</t>
  </si>
  <si>
    <t>110102102281069</t>
  </si>
  <si>
    <t>刘桂茹</t>
  </si>
  <si>
    <t>110102101741112</t>
  </si>
  <si>
    <t>张秀英</t>
  </si>
  <si>
    <t>110101101759820</t>
  </si>
  <si>
    <t>白贵祥</t>
  </si>
  <si>
    <t>110102103067425</t>
  </si>
  <si>
    <t>黄昱嘉</t>
  </si>
  <si>
    <t>110102104025184</t>
  </si>
  <si>
    <t>刘振英</t>
  </si>
  <si>
    <t>110102102105967</t>
  </si>
  <si>
    <t>韩喜凤</t>
  </si>
  <si>
    <t>110102102117933</t>
  </si>
  <si>
    <t>110102104879136</t>
  </si>
  <si>
    <t>高彬</t>
  </si>
  <si>
    <t>110102100504178</t>
  </si>
  <si>
    <t>李淑君</t>
  </si>
  <si>
    <t>110102102050955</t>
  </si>
  <si>
    <t>郭桂恩</t>
  </si>
  <si>
    <t>110102101237153</t>
  </si>
  <si>
    <t>高淑媛</t>
  </si>
  <si>
    <t>110102101517522</t>
  </si>
  <si>
    <t>张惠敏</t>
  </si>
  <si>
    <t>110102103079902</t>
  </si>
  <si>
    <t>何燕</t>
  </si>
  <si>
    <t>110102101718246</t>
  </si>
  <si>
    <t>郑克武</t>
  </si>
  <si>
    <t>110106103971004</t>
  </si>
  <si>
    <t>陈壮敏</t>
  </si>
  <si>
    <t>110102103401914</t>
  </si>
  <si>
    <t>李春霞</t>
  </si>
  <si>
    <t>110102101372227</t>
  </si>
  <si>
    <t>杨凯麟</t>
  </si>
  <si>
    <t>110108105907907</t>
  </si>
  <si>
    <t>张艳平</t>
  </si>
  <si>
    <t>110102101617177</t>
  </si>
  <si>
    <t>汪亚维</t>
  </si>
  <si>
    <t>110102105640572</t>
  </si>
  <si>
    <t>张新梅</t>
  </si>
  <si>
    <t>110102104068543</t>
  </si>
  <si>
    <t>肖艳玲</t>
  </si>
  <si>
    <t>110102101468529</t>
  </si>
  <si>
    <t>郭秀菊</t>
  </si>
  <si>
    <t>110102102040298</t>
  </si>
  <si>
    <t>孙乃霞</t>
  </si>
  <si>
    <t>110102103271269</t>
  </si>
  <si>
    <t>刘佩英</t>
  </si>
  <si>
    <t>110102102160895</t>
  </si>
  <si>
    <t>李媛媛</t>
  </si>
  <si>
    <t>110102104308556</t>
  </si>
  <si>
    <t>曹典</t>
  </si>
  <si>
    <t>110102101157906</t>
  </si>
  <si>
    <t>吕殷瑞</t>
  </si>
  <si>
    <t>110102105178008</t>
  </si>
  <si>
    <t>何国五</t>
  </si>
  <si>
    <t>110102104055303</t>
  </si>
  <si>
    <t>韩新华</t>
  </si>
  <si>
    <t>110102101482521</t>
  </si>
  <si>
    <t>沈艳儒</t>
  </si>
  <si>
    <t>110102101367916</t>
  </si>
  <si>
    <t>彰淑云</t>
  </si>
  <si>
    <t>110102102119566</t>
  </si>
  <si>
    <t>胡宝玲</t>
  </si>
  <si>
    <t>110102101629123</t>
  </si>
  <si>
    <t>秦占美</t>
  </si>
  <si>
    <t>110102101715285</t>
  </si>
  <si>
    <t>张秋辛</t>
  </si>
  <si>
    <t>110102102621429</t>
  </si>
  <si>
    <t>胡来凤</t>
  </si>
  <si>
    <t>110102103019774</t>
  </si>
  <si>
    <t>110102102239844</t>
  </si>
  <si>
    <t>郭素花</t>
  </si>
  <si>
    <t>110102104033379</t>
  </si>
  <si>
    <t>于国琪</t>
  </si>
  <si>
    <t>110102102079493</t>
  </si>
  <si>
    <t>戚志梅</t>
  </si>
  <si>
    <t>110102101442616</t>
  </si>
  <si>
    <t>曲丕姞</t>
  </si>
  <si>
    <t>110102104063447</t>
  </si>
  <si>
    <t>王淑换</t>
  </si>
  <si>
    <t>110102102009607</t>
  </si>
  <si>
    <t>马志清</t>
  </si>
  <si>
    <t>110102104055238</t>
  </si>
  <si>
    <t>王秀萍</t>
  </si>
  <si>
    <t>110102104055219</t>
  </si>
  <si>
    <t>王乃显</t>
  </si>
  <si>
    <t>110102105641042</t>
  </si>
  <si>
    <t>宋保华</t>
  </si>
  <si>
    <t>110102104035028</t>
  </si>
  <si>
    <t>程俊清</t>
  </si>
  <si>
    <t>110102101905691</t>
  </si>
  <si>
    <t>董树强</t>
  </si>
  <si>
    <t>110102101201232</t>
  </si>
  <si>
    <t>郭京珍</t>
  </si>
  <si>
    <t>110102103024475</t>
  </si>
  <si>
    <t>张梅萍</t>
  </si>
  <si>
    <t>110102102070162</t>
  </si>
  <si>
    <t>黄凤英</t>
  </si>
  <si>
    <t>110102101869882</t>
  </si>
  <si>
    <t>郭联华</t>
  </si>
  <si>
    <t>110102106328502</t>
  </si>
  <si>
    <t>姚铁钢</t>
  </si>
  <si>
    <t>110102101134089</t>
  </si>
  <si>
    <t>任菊</t>
  </si>
  <si>
    <t>110102105641482</t>
  </si>
  <si>
    <t>牛金平</t>
  </si>
  <si>
    <t>110102102176415</t>
  </si>
  <si>
    <t>张顺岐</t>
  </si>
  <si>
    <t>110102106328604</t>
  </si>
  <si>
    <t>张翠兰</t>
  </si>
  <si>
    <t>110102105649268</t>
  </si>
  <si>
    <t>车淑凤</t>
  </si>
  <si>
    <t>110102102136982</t>
  </si>
  <si>
    <t>110102103022708</t>
  </si>
  <si>
    <t>李秀兰</t>
  </si>
  <si>
    <t>110102105853095</t>
  </si>
  <si>
    <t>张昕</t>
  </si>
  <si>
    <t>110102105793996</t>
  </si>
  <si>
    <t>董淑萍</t>
  </si>
  <si>
    <t>110102102289687</t>
  </si>
  <si>
    <t>王若冰轩</t>
  </si>
  <si>
    <t>110106103864571</t>
  </si>
  <si>
    <t>孙天禄</t>
  </si>
  <si>
    <t>110102104063622</t>
  </si>
  <si>
    <t>邹德文</t>
  </si>
  <si>
    <t>110102102013523</t>
  </si>
  <si>
    <t>祝华荣</t>
  </si>
  <si>
    <t>110102104442887</t>
  </si>
  <si>
    <t>110102101812731</t>
  </si>
  <si>
    <t>邓健平</t>
  </si>
  <si>
    <t>110102104513172</t>
  </si>
  <si>
    <t>林思辰</t>
  </si>
  <si>
    <t>110102104505181</t>
  </si>
  <si>
    <t>黄泊远</t>
  </si>
  <si>
    <t>110102104546247</t>
  </si>
  <si>
    <t>牛美荣</t>
  </si>
  <si>
    <t>110102104442778</t>
  </si>
  <si>
    <t>端木锦地</t>
  </si>
  <si>
    <t>110114104990538</t>
  </si>
  <si>
    <t>石双凤</t>
  </si>
  <si>
    <t>110102104214341</t>
  </si>
  <si>
    <t>李行远</t>
  </si>
  <si>
    <t>110108103524449</t>
  </si>
  <si>
    <t>黄紫琦</t>
  </si>
  <si>
    <t>110102103616501</t>
  </si>
  <si>
    <t>周润琦</t>
  </si>
  <si>
    <t>110102104509895</t>
  </si>
  <si>
    <t>钟懿</t>
  </si>
  <si>
    <t>110102104515840</t>
  </si>
  <si>
    <t>杨航</t>
  </si>
  <si>
    <t>110102104744065</t>
  </si>
  <si>
    <t>吴健</t>
  </si>
  <si>
    <t>370200112246060</t>
  </si>
  <si>
    <t>冯建雨</t>
  </si>
  <si>
    <t>110102103313745</t>
  </si>
  <si>
    <t>李青春</t>
  </si>
  <si>
    <t>110102102093735</t>
  </si>
  <si>
    <t>宋桂芬</t>
  </si>
  <si>
    <t>110102105290243</t>
  </si>
  <si>
    <t>陈永荣</t>
  </si>
  <si>
    <t>110102102076518</t>
  </si>
  <si>
    <t>陈美蓉</t>
  </si>
  <si>
    <t>110102105217310</t>
  </si>
  <si>
    <t>申育红</t>
  </si>
  <si>
    <t>110102102072158</t>
  </si>
  <si>
    <t>袁瑛</t>
  </si>
  <si>
    <t>110102105290321</t>
  </si>
  <si>
    <t>张子嘉</t>
  </si>
  <si>
    <t>110102105892312</t>
  </si>
  <si>
    <t>杨惠香</t>
  </si>
  <si>
    <t>110102104208115</t>
  </si>
  <si>
    <t>郑淑兰</t>
  </si>
  <si>
    <t>110102101838192</t>
  </si>
  <si>
    <t>张新菊</t>
  </si>
  <si>
    <t>110102102219096</t>
  </si>
  <si>
    <t>王瑛</t>
  </si>
  <si>
    <t>110102102543025</t>
  </si>
  <si>
    <t>韩新明</t>
  </si>
  <si>
    <t>110102105546713</t>
  </si>
  <si>
    <t>范自俭</t>
  </si>
  <si>
    <t>110102105546778</t>
  </si>
  <si>
    <t>110102105129201</t>
  </si>
  <si>
    <t>赵春景</t>
  </si>
  <si>
    <t>110102105360572</t>
  </si>
  <si>
    <t>赵淑英</t>
  </si>
  <si>
    <t>110102105551287</t>
  </si>
  <si>
    <t>王秀华</t>
  </si>
  <si>
    <t>110102105551292</t>
  </si>
  <si>
    <t>赵秋华</t>
  </si>
  <si>
    <t>110102105223281</t>
  </si>
  <si>
    <t>赵淑琴</t>
  </si>
  <si>
    <t>110102105522173</t>
  </si>
  <si>
    <t>乔荣秋</t>
  </si>
  <si>
    <t>110102104797356</t>
  </si>
  <si>
    <t>杜文霞</t>
  </si>
  <si>
    <t>110102103019452</t>
  </si>
  <si>
    <t>吴南芳</t>
  </si>
  <si>
    <t>110102101174660</t>
  </si>
  <si>
    <t>张桂芹</t>
  </si>
  <si>
    <t>110102103019469</t>
  </si>
  <si>
    <t>李永恒</t>
  </si>
  <si>
    <t>110102104950274</t>
  </si>
  <si>
    <t>潘桂英</t>
  </si>
  <si>
    <t>110102104797374</t>
  </si>
  <si>
    <t>卢艺佳</t>
  </si>
  <si>
    <t>110105105474976</t>
  </si>
  <si>
    <t>贲桂兰</t>
  </si>
  <si>
    <t>110102105215752</t>
  </si>
  <si>
    <t>雷宗翰</t>
  </si>
  <si>
    <t>110102105960991</t>
  </si>
  <si>
    <t>贡梓意</t>
  </si>
  <si>
    <t>110102105979474</t>
  </si>
  <si>
    <t>王思同</t>
  </si>
  <si>
    <t>110102105003359</t>
  </si>
  <si>
    <t>邱力</t>
  </si>
  <si>
    <t>110102106074591</t>
  </si>
  <si>
    <t>李晨喜</t>
  </si>
  <si>
    <t>110102105926171</t>
  </si>
  <si>
    <t>张秀珍</t>
  </si>
  <si>
    <t>110102105925591</t>
  </si>
  <si>
    <t>马敏贤</t>
  </si>
  <si>
    <t>110102105926377</t>
  </si>
  <si>
    <t>高跃英</t>
  </si>
  <si>
    <t>110102106021087</t>
  </si>
  <si>
    <t>牟荣桂</t>
  </si>
  <si>
    <t>110102105926255</t>
  </si>
  <si>
    <t>刘桂芝</t>
  </si>
  <si>
    <t>110102105960636</t>
  </si>
  <si>
    <t>李金华</t>
  </si>
  <si>
    <t>110102105960607</t>
  </si>
  <si>
    <t>郭兆清</t>
  </si>
  <si>
    <t>110102105926538</t>
  </si>
  <si>
    <t>周桂琴</t>
  </si>
  <si>
    <t>110102105067246</t>
  </si>
  <si>
    <t>张立芳</t>
  </si>
  <si>
    <t>110102102310577</t>
  </si>
  <si>
    <t>刘桂兰</t>
  </si>
  <si>
    <t>110102102017366</t>
  </si>
  <si>
    <t>刘芸芳</t>
  </si>
  <si>
    <t>110102101188171</t>
  </si>
  <si>
    <t>崔淑莲</t>
  </si>
  <si>
    <t>110102103027483</t>
  </si>
  <si>
    <t>贾德凯</t>
  </si>
  <si>
    <t>110102105530246</t>
  </si>
  <si>
    <t>付万荣</t>
  </si>
  <si>
    <t>110102101362410</t>
  </si>
  <si>
    <t>甄增梭</t>
  </si>
  <si>
    <t>110102101074077</t>
  </si>
  <si>
    <t>王书龙</t>
  </si>
  <si>
    <t>110102101615361</t>
  </si>
  <si>
    <t>李子元</t>
  </si>
  <si>
    <t>110102103027660</t>
  </si>
  <si>
    <t>110102103028536</t>
  </si>
  <si>
    <t>杜淑云</t>
  </si>
  <si>
    <t>110102105637155</t>
  </si>
  <si>
    <t>王陆</t>
  </si>
  <si>
    <t>110102101705716</t>
  </si>
  <si>
    <t>吴宝华</t>
  </si>
  <si>
    <t>110102104056801</t>
  </si>
  <si>
    <t>温丽华</t>
  </si>
  <si>
    <t>110102105641014</t>
  </si>
  <si>
    <t>金革</t>
  </si>
  <si>
    <t>110102100518658</t>
  </si>
  <si>
    <t>李玉刚</t>
  </si>
  <si>
    <t>110102101570983</t>
  </si>
  <si>
    <t>蒋玉明</t>
  </si>
  <si>
    <t>110102101530992</t>
  </si>
  <si>
    <t>110102100005377</t>
  </si>
  <si>
    <t>柴志琴</t>
  </si>
  <si>
    <t>110102104323781</t>
  </si>
  <si>
    <t>马秀英</t>
  </si>
  <si>
    <t>110102102093804</t>
  </si>
  <si>
    <t>110102101517583</t>
  </si>
  <si>
    <t>郭建格</t>
  </si>
  <si>
    <t>110102102307567</t>
  </si>
  <si>
    <t>罗金生</t>
  </si>
  <si>
    <t>110102101638787</t>
  </si>
  <si>
    <t>张会中</t>
  </si>
  <si>
    <t>110114101081818</t>
  </si>
  <si>
    <t>刘月葵</t>
  </si>
  <si>
    <t>110102102198540</t>
  </si>
  <si>
    <t>刘禹彤</t>
  </si>
  <si>
    <t>110102104726476</t>
  </si>
  <si>
    <t>冯选</t>
  </si>
  <si>
    <t>110102102123816</t>
  </si>
  <si>
    <t>崔建萍</t>
  </si>
  <si>
    <t>110102105208044</t>
  </si>
  <si>
    <t>110102101812686</t>
  </si>
  <si>
    <t>杨淑云</t>
  </si>
  <si>
    <t>110102102534846</t>
  </si>
  <si>
    <t>牛庆武</t>
  </si>
  <si>
    <t>110102103291583</t>
  </si>
  <si>
    <t>孙国秀</t>
  </si>
  <si>
    <t>110102103622521</t>
  </si>
  <si>
    <t>朱振芬</t>
  </si>
  <si>
    <t>110102101054212</t>
  </si>
  <si>
    <t>马中芝</t>
  </si>
  <si>
    <t>110102102534779</t>
  </si>
  <si>
    <t>朱乃云</t>
  </si>
  <si>
    <t>110102101094898</t>
  </si>
  <si>
    <t>王永明</t>
  </si>
  <si>
    <t>110102102868624</t>
  </si>
  <si>
    <t>王其坤</t>
  </si>
  <si>
    <t>110102102531885</t>
  </si>
  <si>
    <t>李继红</t>
  </si>
  <si>
    <t>110102101799391</t>
  </si>
  <si>
    <t>冯黎翔</t>
  </si>
  <si>
    <t>110102101371967</t>
  </si>
  <si>
    <t>米雪芹</t>
  </si>
  <si>
    <t>110102103294330</t>
  </si>
  <si>
    <t>任露露</t>
  </si>
  <si>
    <t>110102102106394</t>
  </si>
  <si>
    <t>李洪霞</t>
  </si>
  <si>
    <t>110102104182776</t>
  </si>
  <si>
    <t>李金莉</t>
  </si>
  <si>
    <t>110102103026381</t>
  </si>
  <si>
    <t>冯璟轩</t>
  </si>
  <si>
    <t>110102104721309</t>
  </si>
  <si>
    <t>李庆华</t>
  </si>
  <si>
    <t>110102105451942</t>
  </si>
  <si>
    <t>周升明</t>
  </si>
  <si>
    <t>110102101261572</t>
  </si>
  <si>
    <t>陈香普</t>
  </si>
  <si>
    <t>110102102080460</t>
  </si>
  <si>
    <t>李继云</t>
  </si>
  <si>
    <t>110102102714683</t>
  </si>
  <si>
    <t>李玉春</t>
  </si>
  <si>
    <t>110102106111259</t>
  </si>
  <si>
    <t>张秀凤</t>
  </si>
  <si>
    <t>110102106111496</t>
  </si>
  <si>
    <t>陈克义</t>
  </si>
  <si>
    <t>110102106111504</t>
  </si>
  <si>
    <t>徐新萍</t>
  </si>
  <si>
    <t>110102106111515</t>
  </si>
  <si>
    <t>陶贵喜</t>
  </si>
  <si>
    <t>110102106111520</t>
  </si>
  <si>
    <t>孔令旗</t>
  </si>
  <si>
    <t>110112103447564</t>
  </si>
  <si>
    <t>110102101107923</t>
  </si>
  <si>
    <t>陈敏</t>
  </si>
  <si>
    <t>110102105523383</t>
  </si>
  <si>
    <t>岳丽春</t>
  </si>
  <si>
    <t>110102104832008</t>
  </si>
  <si>
    <t>张永平</t>
  </si>
  <si>
    <t>110102104826337</t>
  </si>
  <si>
    <t>崔秀英</t>
  </si>
  <si>
    <t>110102101462832</t>
  </si>
  <si>
    <t>周建业</t>
  </si>
  <si>
    <t>110102104826392</t>
  </si>
  <si>
    <t>刘秀芝</t>
  </si>
  <si>
    <t>110102101638778</t>
  </si>
  <si>
    <t>张金印</t>
  </si>
  <si>
    <t>110102104190246</t>
  </si>
  <si>
    <t>李明子</t>
  </si>
  <si>
    <t>110102104190248</t>
  </si>
  <si>
    <t>何薇</t>
  </si>
  <si>
    <t>110102104190239</t>
  </si>
  <si>
    <t>赵俊英</t>
  </si>
  <si>
    <t>110102103020231</t>
  </si>
  <si>
    <t>阎凤荣</t>
  </si>
  <si>
    <t>110102103020260</t>
  </si>
  <si>
    <t>王铁成</t>
  </si>
  <si>
    <t>110102101933234</t>
  </si>
  <si>
    <t>柴光平</t>
  </si>
  <si>
    <t>110102101143604</t>
  </si>
  <si>
    <t>柴继增</t>
  </si>
  <si>
    <t>110102101814997</t>
  </si>
  <si>
    <t>刘淑清</t>
  </si>
  <si>
    <t>110102101549226</t>
  </si>
  <si>
    <t>姜春萍</t>
  </si>
  <si>
    <t>110102103020355</t>
  </si>
  <si>
    <t>刘文义</t>
  </si>
  <si>
    <t>110102104181830</t>
  </si>
  <si>
    <t>邢印忠</t>
  </si>
  <si>
    <t>110102103020310</t>
  </si>
  <si>
    <t>李建</t>
  </si>
  <si>
    <t>110102105478568</t>
  </si>
  <si>
    <t>110102104181848</t>
  </si>
  <si>
    <t>杨义兰</t>
  </si>
  <si>
    <t>110102101291920</t>
  </si>
  <si>
    <t>白桂兰</t>
  </si>
  <si>
    <t>110102104181857</t>
  </si>
  <si>
    <t>许富荣</t>
  </si>
  <si>
    <t>110102101241644</t>
  </si>
  <si>
    <t>马春燕</t>
  </si>
  <si>
    <t>110102104103059</t>
  </si>
  <si>
    <t>张翠玲</t>
  </si>
  <si>
    <t>110102101415628</t>
  </si>
  <si>
    <t>党蕾</t>
  </si>
  <si>
    <t>110102104103129</t>
  </si>
  <si>
    <t>柳娜</t>
  </si>
  <si>
    <t>110102102480738</t>
  </si>
  <si>
    <t>110102102040490</t>
  </si>
  <si>
    <t>程翠红</t>
  </si>
  <si>
    <t>110102104190226</t>
  </si>
  <si>
    <t>苏明珍</t>
  </si>
  <si>
    <t>110102102530545</t>
  </si>
  <si>
    <t>史玉梅</t>
  </si>
  <si>
    <t>110102101210677</t>
  </si>
  <si>
    <t>段国建</t>
  </si>
  <si>
    <t>110102101986733</t>
  </si>
  <si>
    <t>高春燕</t>
  </si>
  <si>
    <t>110102101024155</t>
  </si>
  <si>
    <t>李晓</t>
  </si>
  <si>
    <t>110102100005102</t>
  </si>
  <si>
    <t>朱建华</t>
  </si>
  <si>
    <t>110102104457020</t>
  </si>
  <si>
    <t>田有锁</t>
  </si>
  <si>
    <t>110102104646844</t>
  </si>
  <si>
    <t>李佳烁</t>
  </si>
  <si>
    <t>110105105984619</t>
  </si>
  <si>
    <t>张宁新</t>
  </si>
  <si>
    <t>110102105650514</t>
  </si>
  <si>
    <t>李仲明</t>
  </si>
  <si>
    <t>110102104056257</t>
  </si>
  <si>
    <t>郭太平</t>
  </si>
  <si>
    <t>110102105663107</t>
  </si>
  <si>
    <t>110102106393332</t>
  </si>
  <si>
    <t>高月芳</t>
  </si>
  <si>
    <t>110102105895664</t>
  </si>
  <si>
    <t>陈梅华</t>
  </si>
  <si>
    <t>110102105994772</t>
  </si>
  <si>
    <t>徐建兰</t>
  </si>
  <si>
    <t>110102104213053</t>
  </si>
  <si>
    <t>曹刘英</t>
  </si>
  <si>
    <t>110102101530370</t>
  </si>
  <si>
    <t>范恩瑞</t>
  </si>
  <si>
    <t>110102106403572</t>
  </si>
  <si>
    <t>赵微金</t>
  </si>
  <si>
    <t>110102101678931</t>
  </si>
  <si>
    <t>李洁</t>
  </si>
  <si>
    <t>110102104071047</t>
  </si>
  <si>
    <t>康宁</t>
  </si>
  <si>
    <t>110102106393089</t>
  </si>
  <si>
    <t>贾崇云</t>
  </si>
  <si>
    <t>110102101572038</t>
  </si>
  <si>
    <t>张国昇</t>
  </si>
  <si>
    <t>110102106897045</t>
  </si>
  <si>
    <t>宋春云</t>
  </si>
  <si>
    <t>110102104171025</t>
  </si>
  <si>
    <t>周春平</t>
  </si>
  <si>
    <t>110102105667246</t>
  </si>
  <si>
    <t>孙卫国</t>
  </si>
  <si>
    <t>110102102728720</t>
  </si>
  <si>
    <t>110102101665485</t>
  </si>
  <si>
    <t>杨拓拓</t>
  </si>
  <si>
    <t>110102104472209</t>
  </si>
  <si>
    <t>朱晓琳</t>
  </si>
  <si>
    <t>110102104294177</t>
  </si>
  <si>
    <t>蒋毅</t>
  </si>
  <si>
    <t>110105106652363</t>
  </si>
  <si>
    <t>李洪玲</t>
  </si>
  <si>
    <t>110102106897063</t>
  </si>
  <si>
    <t>李月娥</t>
  </si>
  <si>
    <t>110102101608849</t>
  </si>
  <si>
    <t>毛立石</t>
  </si>
  <si>
    <t>110102104182760</t>
  </si>
  <si>
    <t>110102102773343</t>
  </si>
  <si>
    <t>田蕊</t>
  </si>
  <si>
    <t>110102104475458</t>
  </si>
  <si>
    <t>靳桂荣</t>
  </si>
  <si>
    <t>110102104171005</t>
  </si>
  <si>
    <t>沈春丽</t>
  </si>
  <si>
    <t>110102104520097</t>
  </si>
  <si>
    <t>车畅达</t>
  </si>
  <si>
    <t>110102104726193</t>
  </si>
  <si>
    <t>田福成</t>
  </si>
  <si>
    <t>110102105929153</t>
  </si>
  <si>
    <t>何毅</t>
  </si>
  <si>
    <t>110102104213181</t>
  </si>
  <si>
    <t>董红</t>
  </si>
  <si>
    <t>110102105967538</t>
  </si>
  <si>
    <t>毛惠芬</t>
  </si>
  <si>
    <t>110102106076188</t>
  </si>
  <si>
    <t>陈国兰</t>
  </si>
  <si>
    <t>110102104519399</t>
  </si>
  <si>
    <t>郭玉茹</t>
  </si>
  <si>
    <t>110102104170991</t>
  </si>
  <si>
    <t>李翊陇</t>
  </si>
  <si>
    <t>110105106394117</t>
  </si>
  <si>
    <t>110102102762960</t>
  </si>
  <si>
    <t>杨明德</t>
  </si>
  <si>
    <t>110102101047020</t>
  </si>
  <si>
    <t>荣毅</t>
  </si>
  <si>
    <t>110102103940760</t>
  </si>
  <si>
    <t>范舒荃</t>
  </si>
  <si>
    <t>110102101588534</t>
  </si>
  <si>
    <t>王保桂</t>
  </si>
  <si>
    <t>110102100046838</t>
  </si>
  <si>
    <t>王秀荣</t>
  </si>
  <si>
    <t>110102101869396</t>
  </si>
  <si>
    <t>刘喜</t>
  </si>
  <si>
    <t>110102104195888</t>
  </si>
  <si>
    <t>陈百先</t>
  </si>
  <si>
    <t>110102104170938</t>
  </si>
  <si>
    <t>陈佳萁</t>
  </si>
  <si>
    <t>110102105049744</t>
  </si>
  <si>
    <t>彭淑云</t>
  </si>
  <si>
    <t>110102101157869</t>
  </si>
  <si>
    <t>110102102757557</t>
  </si>
  <si>
    <t>章钊</t>
  </si>
  <si>
    <t>110101102284538</t>
  </si>
  <si>
    <t>刘福康</t>
  </si>
  <si>
    <t>110102105967547</t>
  </si>
  <si>
    <t>田梓含</t>
  </si>
  <si>
    <t>110102105527598</t>
  </si>
  <si>
    <t>赵若琳</t>
  </si>
  <si>
    <t>110102105521937</t>
  </si>
  <si>
    <t>刘埏灼</t>
  </si>
  <si>
    <t>110102105235224</t>
  </si>
  <si>
    <t>胡然</t>
  </si>
  <si>
    <t>110102101194287</t>
  </si>
  <si>
    <t>李心怡</t>
  </si>
  <si>
    <t>110102105966828</t>
  </si>
  <si>
    <t>邢海岚</t>
  </si>
  <si>
    <t>110106103744736</t>
  </si>
  <si>
    <t>杨汝玲</t>
  </si>
  <si>
    <t>110102107345864</t>
  </si>
  <si>
    <t>白佳音</t>
  </si>
  <si>
    <t>110106100527585</t>
  </si>
  <si>
    <t>张全臣</t>
  </si>
  <si>
    <t>110102102881309</t>
  </si>
  <si>
    <t>马蕾</t>
  </si>
  <si>
    <t>110102101434824</t>
  </si>
  <si>
    <t>温燕辉</t>
  </si>
  <si>
    <t>110102101122906</t>
  </si>
  <si>
    <t>110101102557385</t>
  </si>
  <si>
    <t>李志红</t>
  </si>
  <si>
    <t>110102101108203</t>
  </si>
  <si>
    <t>刘学斌</t>
  </si>
  <si>
    <t>110102104520445</t>
  </si>
  <si>
    <t>孙红娟</t>
  </si>
  <si>
    <t>110102100007092</t>
  </si>
  <si>
    <t>杨清逸</t>
  </si>
  <si>
    <t>110102102528535</t>
  </si>
  <si>
    <t>李亚珊</t>
  </si>
  <si>
    <t>110102101682734</t>
  </si>
  <si>
    <t>姚武田</t>
  </si>
  <si>
    <t>110102100003603</t>
  </si>
  <si>
    <t>刘令双</t>
  </si>
  <si>
    <t>110102101299864</t>
  </si>
  <si>
    <t>孙稚文</t>
  </si>
  <si>
    <t>110102100006710</t>
  </si>
  <si>
    <t>柴超</t>
  </si>
  <si>
    <t>110102104817491</t>
  </si>
  <si>
    <t>吕有春</t>
  </si>
  <si>
    <t>110102101291949</t>
  </si>
  <si>
    <t>赵麒皓</t>
  </si>
  <si>
    <t>110105104721159</t>
  </si>
  <si>
    <t>潘怡</t>
  </si>
  <si>
    <t>110102102370436</t>
  </si>
  <si>
    <t>田慧琴</t>
  </si>
  <si>
    <t>110102100003597</t>
  </si>
  <si>
    <t>闫怀松</t>
  </si>
  <si>
    <t>110102100006414</t>
  </si>
  <si>
    <t>张艺莲</t>
  </si>
  <si>
    <t>110102104257595</t>
  </si>
  <si>
    <t>李春玲</t>
  </si>
  <si>
    <t>110102100003963</t>
  </si>
  <si>
    <t>魏凤琴</t>
  </si>
  <si>
    <t>110105101346845</t>
  </si>
  <si>
    <t>史宝柱</t>
  </si>
  <si>
    <t>110102104882859</t>
  </si>
  <si>
    <t>潘怡阳</t>
  </si>
  <si>
    <t>110102104403080</t>
  </si>
  <si>
    <t>牛树三</t>
  </si>
  <si>
    <t>110102102869936</t>
  </si>
  <si>
    <t>110106101224614</t>
  </si>
  <si>
    <t>贾秀琴</t>
  </si>
  <si>
    <t>110102103352331</t>
  </si>
  <si>
    <t>陈占勇</t>
  </si>
  <si>
    <t>110102102151118</t>
  </si>
  <si>
    <t>王铁英</t>
  </si>
  <si>
    <t>110102106779011</t>
  </si>
  <si>
    <t>李艳芬</t>
  </si>
  <si>
    <t>110102102249905</t>
  </si>
  <si>
    <t>宋玉美</t>
  </si>
  <si>
    <t>110102100976381</t>
  </si>
  <si>
    <t>李贵臣</t>
  </si>
  <si>
    <t>110102103398389</t>
  </si>
  <si>
    <t>张淑文</t>
  </si>
  <si>
    <t>110102101789184</t>
  </si>
  <si>
    <t>赵涛</t>
  </si>
  <si>
    <t>110102104452444</t>
  </si>
  <si>
    <t>李妤熙</t>
  </si>
  <si>
    <t>110102002017549</t>
  </si>
  <si>
    <t>侯倩</t>
  </si>
  <si>
    <t>110102104077872</t>
  </si>
  <si>
    <t>姚迪</t>
  </si>
  <si>
    <t>110102104066075</t>
  </si>
  <si>
    <t>110102100047035</t>
  </si>
  <si>
    <t>马瑞芳</t>
  </si>
  <si>
    <t>110102101438665</t>
  </si>
  <si>
    <t>岳贵花</t>
  </si>
  <si>
    <t>110102101719155</t>
  </si>
  <si>
    <t>王亚君</t>
  </si>
  <si>
    <t>110102101581468</t>
  </si>
  <si>
    <t>赵美兰</t>
  </si>
  <si>
    <t>110102102209930</t>
  </si>
  <si>
    <t>德彬</t>
  </si>
  <si>
    <t>110102101782166</t>
  </si>
  <si>
    <t>陈浩英</t>
  </si>
  <si>
    <t>110102101892258</t>
  </si>
  <si>
    <t>高芹</t>
  </si>
  <si>
    <t>110102102142073</t>
  </si>
  <si>
    <t>樊冬生</t>
  </si>
  <si>
    <t>110102101580027</t>
  </si>
  <si>
    <t>韩贵彩</t>
  </si>
  <si>
    <t>110102101140930</t>
  </si>
  <si>
    <t>宛昳昀</t>
  </si>
  <si>
    <t>110102106019546</t>
  </si>
  <si>
    <t>张江平</t>
  </si>
  <si>
    <t>110102100512411</t>
  </si>
  <si>
    <t>丁占玲</t>
  </si>
  <si>
    <t>110102102348788</t>
  </si>
  <si>
    <t>薛斌</t>
  </si>
  <si>
    <t>110102102355899</t>
  </si>
  <si>
    <t>张春兰</t>
  </si>
  <si>
    <t>110102102347796</t>
  </si>
  <si>
    <t>赵美丽</t>
  </si>
  <si>
    <t>110102102751594</t>
  </si>
  <si>
    <t>110102103584082</t>
  </si>
  <si>
    <t>胡燕荣</t>
  </si>
  <si>
    <t>110102103877162</t>
  </si>
  <si>
    <t>尚洁</t>
  </si>
  <si>
    <t>110102104840430</t>
  </si>
  <si>
    <t>张玉华</t>
  </si>
  <si>
    <t>110102101948845</t>
  </si>
  <si>
    <t>宋静雯</t>
  </si>
  <si>
    <t>110102100557869</t>
  </si>
  <si>
    <t>岳桂霞</t>
  </si>
  <si>
    <t>110102103627121</t>
  </si>
  <si>
    <t>胡宗继</t>
  </si>
  <si>
    <t>110102102348872</t>
  </si>
  <si>
    <t>陈素洪</t>
  </si>
  <si>
    <t>110102101796615</t>
  </si>
  <si>
    <t>房克珍</t>
  </si>
  <si>
    <t>110102101807728</t>
  </si>
  <si>
    <t>刘俊峰</t>
  </si>
  <si>
    <t>110102101932487</t>
  </si>
  <si>
    <t>部玉芳</t>
  </si>
  <si>
    <t>110102102356595</t>
  </si>
  <si>
    <t>赵逸薇</t>
  </si>
  <si>
    <t>110102102414773</t>
  </si>
  <si>
    <t>张秀兰</t>
  </si>
  <si>
    <t>110102102345934</t>
  </si>
  <si>
    <t>刘荣</t>
  </si>
  <si>
    <t>110102103390323</t>
  </si>
  <si>
    <t>110102103720767</t>
  </si>
  <si>
    <t>张连芳</t>
  </si>
  <si>
    <t>110102102686612</t>
  </si>
  <si>
    <t>靳华</t>
  </si>
  <si>
    <t>110102103071385</t>
  </si>
  <si>
    <t>史文彬</t>
  </si>
  <si>
    <t>110102104215330</t>
  </si>
  <si>
    <t>胡建新</t>
  </si>
  <si>
    <t>110102102346184</t>
  </si>
  <si>
    <t>兰淑芹</t>
  </si>
  <si>
    <t>110102103071309</t>
  </si>
  <si>
    <t>王月新</t>
  </si>
  <si>
    <t>110102103507604</t>
  </si>
  <si>
    <t>郑荣</t>
  </si>
  <si>
    <t>110102102414235</t>
  </si>
  <si>
    <t>徐国容</t>
  </si>
  <si>
    <t>110102102155668</t>
  </si>
  <si>
    <t>王庆</t>
  </si>
  <si>
    <t>110102104058730</t>
  </si>
  <si>
    <t>付家瑞</t>
  </si>
  <si>
    <t>110102102347828</t>
  </si>
  <si>
    <t>范跃</t>
  </si>
  <si>
    <t>110102102355262</t>
  </si>
  <si>
    <t>吴波勇</t>
  </si>
  <si>
    <t>110102102347851</t>
  </si>
  <si>
    <t>110102104384361</t>
  </si>
  <si>
    <t>110102103419890</t>
  </si>
  <si>
    <t>窦自兴</t>
  </si>
  <si>
    <t>110102101928248</t>
  </si>
  <si>
    <t>英淑兰</t>
  </si>
  <si>
    <t>110102104007492</t>
  </si>
  <si>
    <t>赵凤玲</t>
  </si>
  <si>
    <t>110102103071371</t>
  </si>
  <si>
    <t>宋淑燕</t>
  </si>
  <si>
    <t>110102102414231</t>
  </si>
  <si>
    <t>杨喜惠</t>
  </si>
  <si>
    <t>110102102347557</t>
  </si>
  <si>
    <t>周玉梅</t>
  </si>
  <si>
    <t>110102104036280</t>
  </si>
  <si>
    <t>110102104036241</t>
  </si>
  <si>
    <t>李锁伶</t>
  </si>
  <si>
    <t>110102104203852</t>
  </si>
  <si>
    <t>李明军</t>
  </si>
  <si>
    <t>110102102270816</t>
  </si>
  <si>
    <t>祁登馨</t>
  </si>
  <si>
    <t>110102102259293</t>
  </si>
  <si>
    <t>郑媛媛</t>
  </si>
  <si>
    <t>110102101434878</t>
  </si>
  <si>
    <t>杨瑞珠</t>
  </si>
  <si>
    <t>110102102139067</t>
  </si>
  <si>
    <t>陈永军</t>
  </si>
  <si>
    <t>110102102305061</t>
  </si>
  <si>
    <t>侯菊生</t>
  </si>
  <si>
    <t>110102102414236</t>
  </si>
  <si>
    <t>冯慧敏</t>
  </si>
  <si>
    <t>110102103541714</t>
  </si>
  <si>
    <t>衣润英</t>
  </si>
  <si>
    <t>110102101128499</t>
  </si>
  <si>
    <t>110102102347814</t>
  </si>
  <si>
    <t>刘学淑</t>
  </si>
  <si>
    <t>110102102347806</t>
  </si>
  <si>
    <t>项福玲</t>
  </si>
  <si>
    <t>110102102347560</t>
  </si>
  <si>
    <t>叶旭龙</t>
  </si>
  <si>
    <t>110108101753361</t>
  </si>
  <si>
    <t>张彦福</t>
  </si>
  <si>
    <t>110102101984024</t>
  </si>
  <si>
    <t>张燕</t>
  </si>
  <si>
    <t>110102103028201</t>
  </si>
  <si>
    <t>王伟</t>
  </si>
  <si>
    <t>110102104954604</t>
  </si>
  <si>
    <t>付同珍</t>
  </si>
  <si>
    <t>110102101500377</t>
  </si>
  <si>
    <t>于丹</t>
  </si>
  <si>
    <t>110102103106035</t>
  </si>
  <si>
    <t>刘天泽</t>
  </si>
  <si>
    <t>210500103608505</t>
  </si>
  <si>
    <t>孙静伟</t>
  </si>
  <si>
    <t>110102102346222</t>
  </si>
  <si>
    <t>杜遇春</t>
  </si>
  <si>
    <t>110102102347805</t>
  </si>
  <si>
    <t>110102102398842</t>
  </si>
  <si>
    <t>刘海洋</t>
  </si>
  <si>
    <t>110102105525111</t>
  </si>
  <si>
    <t>和振岐</t>
  </si>
  <si>
    <t>110102102487217</t>
  </si>
  <si>
    <t>王洪荣</t>
  </si>
  <si>
    <t>110102101017920</t>
  </si>
  <si>
    <t>赵宝珠</t>
  </si>
  <si>
    <t>110102102348711</t>
  </si>
  <si>
    <t>尚博南</t>
  </si>
  <si>
    <t>110102102347830</t>
  </si>
  <si>
    <t>110102102347786</t>
  </si>
  <si>
    <t>110102100052701</t>
  </si>
  <si>
    <t>江春英</t>
  </si>
  <si>
    <t>110102102346229</t>
  </si>
  <si>
    <t>徐慧兰</t>
  </si>
  <si>
    <t>110102102348851</t>
  </si>
  <si>
    <t>刘京英</t>
  </si>
  <si>
    <t>110102102472461</t>
  </si>
  <si>
    <t>冯新菊</t>
  </si>
  <si>
    <t>110102102684374</t>
  </si>
  <si>
    <t>110102102156772</t>
  </si>
  <si>
    <t>贾国华</t>
  </si>
  <si>
    <t>110102102262394</t>
  </si>
  <si>
    <t>贾永青</t>
  </si>
  <si>
    <t>110102102490918</t>
  </si>
  <si>
    <t>110102101394766</t>
  </si>
  <si>
    <t>曹军民</t>
  </si>
  <si>
    <t>110102107256265</t>
  </si>
  <si>
    <t>李洵</t>
  </si>
  <si>
    <t>110102103315489</t>
  </si>
  <si>
    <t>刘月婷</t>
  </si>
  <si>
    <t>110102104786299</t>
  </si>
  <si>
    <t>高景茹</t>
  </si>
  <si>
    <t>110102103020100</t>
  </si>
  <si>
    <t>110102102493254</t>
  </si>
  <si>
    <t>于阳</t>
  </si>
  <si>
    <t>110115103728310</t>
  </si>
  <si>
    <t>李耕</t>
  </si>
  <si>
    <t>110102100007888</t>
  </si>
  <si>
    <t>刘玉茜</t>
  </si>
  <si>
    <t>110106101023592</t>
  </si>
  <si>
    <t>王凤华</t>
  </si>
  <si>
    <t>110102102244031</t>
  </si>
  <si>
    <t>肖菊兰</t>
  </si>
  <si>
    <t>110107103359957</t>
  </si>
  <si>
    <t>石明</t>
  </si>
  <si>
    <t>110102103761528</t>
  </si>
  <si>
    <t>谢香纯</t>
  </si>
  <si>
    <t>110102103258076</t>
  </si>
  <si>
    <t>金丽华</t>
  </si>
  <si>
    <t>110102101131223</t>
  </si>
  <si>
    <t>牟慧君</t>
  </si>
  <si>
    <t>110102103277504</t>
  </si>
  <si>
    <t>郭学琴</t>
  </si>
  <si>
    <t>110102103718819</t>
  </si>
  <si>
    <t>曹子民</t>
  </si>
  <si>
    <t>110102103286059</t>
  </si>
  <si>
    <t>110102103718701</t>
  </si>
  <si>
    <t>110102103280215</t>
  </si>
  <si>
    <t>张秀华</t>
  </si>
  <si>
    <t>110102103277313</t>
  </si>
  <si>
    <t>110102103275885</t>
  </si>
  <si>
    <t>李连幼</t>
  </si>
  <si>
    <t>110102105002074</t>
  </si>
  <si>
    <t>刘凤明</t>
  </si>
  <si>
    <t>110102103083324</t>
  </si>
  <si>
    <t>110102105421616</t>
  </si>
  <si>
    <t>110102103735930</t>
  </si>
  <si>
    <t>董宁</t>
  </si>
  <si>
    <t>110102103274649</t>
  </si>
  <si>
    <t>110102101535968</t>
  </si>
  <si>
    <t>梁国春</t>
  </si>
  <si>
    <t>110102101806196</t>
  </si>
  <si>
    <t>110102102000179</t>
  </si>
  <si>
    <t>徐砚明</t>
  </si>
  <si>
    <t>110102102768748</t>
  </si>
  <si>
    <t>崔新俊</t>
  </si>
  <si>
    <t>110102101192447</t>
  </si>
  <si>
    <t>曹恒山</t>
  </si>
  <si>
    <t>110102102125698</t>
  </si>
  <si>
    <t>李双伟</t>
  </si>
  <si>
    <t>110102103275413</t>
  </si>
  <si>
    <t>商墨涵</t>
  </si>
  <si>
    <t>110102103680339</t>
  </si>
  <si>
    <t>刘学强</t>
  </si>
  <si>
    <t>110102101737607</t>
  </si>
  <si>
    <t>徐晓亮</t>
  </si>
  <si>
    <t>110102104371697</t>
  </si>
  <si>
    <t>李冬雪</t>
  </si>
  <si>
    <t>110102103288491</t>
  </si>
  <si>
    <t>曹昕宇</t>
  </si>
  <si>
    <t>110101103507990</t>
  </si>
  <si>
    <t>马海龙</t>
  </si>
  <si>
    <t>110102102770484</t>
  </si>
  <si>
    <t>张瑞琴</t>
  </si>
  <si>
    <t>110102104292538</t>
  </si>
  <si>
    <t>李志远</t>
  </si>
  <si>
    <t>110102106572019</t>
  </si>
  <si>
    <t>刘薇</t>
  </si>
  <si>
    <t>110102101326528</t>
  </si>
  <si>
    <t>高凤玲</t>
  </si>
  <si>
    <t>110101102013661</t>
  </si>
  <si>
    <t>110228102324578</t>
  </si>
  <si>
    <t>李亚明</t>
  </si>
  <si>
    <t>110102103262359</t>
  </si>
  <si>
    <t>孔宪禄</t>
  </si>
  <si>
    <t>110102103982726</t>
  </si>
  <si>
    <t>谷岩</t>
  </si>
  <si>
    <t>110102104676158</t>
  </si>
  <si>
    <t>戚月春</t>
  </si>
  <si>
    <t>110102102993253</t>
  </si>
  <si>
    <t>李皓</t>
  </si>
  <si>
    <t>110102102993261</t>
  </si>
  <si>
    <t>朱红卫</t>
  </si>
  <si>
    <t>110102102677409</t>
  </si>
  <si>
    <t>兰海涛</t>
  </si>
  <si>
    <t>110102102992203</t>
  </si>
  <si>
    <t>王震</t>
  </si>
  <si>
    <t>110102102991597</t>
  </si>
  <si>
    <t>110102102991891</t>
  </si>
  <si>
    <t>王信如</t>
  </si>
  <si>
    <t>110102103286191</t>
  </si>
  <si>
    <t>高志杰</t>
  </si>
  <si>
    <t>110102102065725</t>
  </si>
  <si>
    <t>梁京幸</t>
  </si>
  <si>
    <t>110102103267713</t>
  </si>
  <si>
    <t>马东驹</t>
  </si>
  <si>
    <t>110102103264414</t>
  </si>
  <si>
    <t>李祚年</t>
  </si>
  <si>
    <t>110102102992216</t>
  </si>
  <si>
    <t>刘玉红</t>
  </si>
  <si>
    <t>110106101158059</t>
  </si>
  <si>
    <t>马玉芝</t>
  </si>
  <si>
    <t>110102103262219</t>
  </si>
  <si>
    <t>陈淑兰</t>
  </si>
  <si>
    <t>110102102093837</t>
  </si>
  <si>
    <t>杨丽风</t>
  </si>
  <si>
    <t>110102103284395</t>
  </si>
  <si>
    <t>李桂萍</t>
  </si>
  <si>
    <t>110102103277989</t>
  </si>
  <si>
    <t>李大维</t>
  </si>
  <si>
    <t>110102103755794</t>
  </si>
  <si>
    <t>韩俊雄</t>
  </si>
  <si>
    <t>110101103206700</t>
  </si>
  <si>
    <t>吴桂芬</t>
  </si>
  <si>
    <t>110102102708988</t>
  </si>
  <si>
    <t>杨京贵</t>
  </si>
  <si>
    <t>110102102349870</t>
  </si>
  <si>
    <t>庞玉茹</t>
  </si>
  <si>
    <t>110102103805921</t>
  </si>
  <si>
    <t>胡秀清</t>
  </si>
  <si>
    <t>110108105218845</t>
  </si>
  <si>
    <t>霍桂艳</t>
  </si>
  <si>
    <t>110102101883004</t>
  </si>
  <si>
    <t>李斯雨</t>
  </si>
  <si>
    <t>110102105434342</t>
  </si>
  <si>
    <t>王正萱</t>
  </si>
  <si>
    <t>110102104360637</t>
  </si>
  <si>
    <t>何志君</t>
  </si>
  <si>
    <t>110102101839522</t>
  </si>
  <si>
    <t>张润春</t>
  </si>
  <si>
    <t>110102104692918</t>
  </si>
  <si>
    <t>陈桂兰</t>
  </si>
  <si>
    <t>110102104690163</t>
  </si>
  <si>
    <t>宋爱君</t>
  </si>
  <si>
    <t>110102104692916</t>
  </si>
  <si>
    <t>骆颢文</t>
  </si>
  <si>
    <t>110102104998974</t>
  </si>
  <si>
    <t>王梓旭</t>
  </si>
  <si>
    <t>110102104507720</t>
  </si>
  <si>
    <t>王梓瑞</t>
  </si>
  <si>
    <t>110102105187048</t>
  </si>
  <si>
    <t>郭剑</t>
  </si>
  <si>
    <t>110102103095248</t>
  </si>
  <si>
    <t>王子荣</t>
  </si>
  <si>
    <t>110102103114108</t>
  </si>
  <si>
    <t>薛桂梅</t>
  </si>
  <si>
    <t>110102103116102</t>
  </si>
  <si>
    <t>文虹</t>
  </si>
  <si>
    <t>110102101050854</t>
  </si>
  <si>
    <t>王世宇</t>
  </si>
  <si>
    <t>110102104063407</t>
  </si>
  <si>
    <t>吴欣</t>
  </si>
  <si>
    <t>110102105941278</t>
  </si>
  <si>
    <t>110102105137946</t>
  </si>
  <si>
    <t>王小荣</t>
  </si>
  <si>
    <t>110102105570783</t>
  </si>
  <si>
    <t>杨壹茗</t>
  </si>
  <si>
    <t>110102105210180</t>
  </si>
  <si>
    <t>110102105941020</t>
  </si>
  <si>
    <t>庞丁瑜</t>
  </si>
  <si>
    <t>110102105588794</t>
  </si>
  <si>
    <t>吴慧玲</t>
  </si>
  <si>
    <t>110102105173373</t>
  </si>
  <si>
    <t>张人骏</t>
  </si>
  <si>
    <t>110102101063413</t>
  </si>
  <si>
    <t>杜仲琴</t>
  </si>
  <si>
    <t>110102101815905</t>
  </si>
  <si>
    <t>刘建辉</t>
  </si>
  <si>
    <t>110102101896788</t>
  </si>
  <si>
    <t>于世俭</t>
  </si>
  <si>
    <t>110102108061490</t>
  </si>
  <si>
    <t>张美珍</t>
  </si>
  <si>
    <t>110102101548842</t>
  </si>
  <si>
    <t>刘时雨</t>
  </si>
  <si>
    <t>110102105964242</t>
  </si>
  <si>
    <t>张燕余</t>
  </si>
  <si>
    <t>110102101310322</t>
  </si>
  <si>
    <t>李秀敏</t>
  </si>
  <si>
    <t>110102101677813</t>
  </si>
  <si>
    <t>苏力</t>
  </si>
  <si>
    <t>110102101882953</t>
  </si>
  <si>
    <t>周振芳</t>
  </si>
  <si>
    <t>110102101959697</t>
  </si>
  <si>
    <t>韩建设</t>
  </si>
  <si>
    <t>110102102192523</t>
  </si>
  <si>
    <t>王玉霞</t>
  </si>
  <si>
    <t>110102102053504</t>
  </si>
  <si>
    <t>张艳君</t>
  </si>
  <si>
    <t>110102102306592</t>
  </si>
  <si>
    <t>赵兰娣</t>
  </si>
  <si>
    <t>110102102120574</t>
  </si>
  <si>
    <t>刘胜利</t>
  </si>
  <si>
    <t>110102101077657</t>
  </si>
  <si>
    <t>冯玉俊</t>
  </si>
  <si>
    <t>110102102043416</t>
  </si>
  <si>
    <t>王金莲</t>
  </si>
  <si>
    <t>110102101080939</t>
  </si>
  <si>
    <t>王勤</t>
  </si>
  <si>
    <t>110102101661949</t>
  </si>
  <si>
    <t>王珅</t>
  </si>
  <si>
    <t>110102102371840</t>
  </si>
  <si>
    <t>吕亚楠</t>
  </si>
  <si>
    <t>110102103775691</t>
  </si>
  <si>
    <t>李述强</t>
  </si>
  <si>
    <t>110102101986593</t>
  </si>
  <si>
    <t>王德琴</t>
  </si>
  <si>
    <t>110102102320816</t>
  </si>
  <si>
    <t>任砚强</t>
  </si>
  <si>
    <t>110102103918288</t>
  </si>
  <si>
    <t>王桂兰</t>
  </si>
  <si>
    <t>110102101963648</t>
  </si>
  <si>
    <t>张佐印</t>
  </si>
  <si>
    <t>110102101681932</t>
  </si>
  <si>
    <t>乌赞华</t>
  </si>
  <si>
    <t>110102101843175</t>
  </si>
  <si>
    <t>钱桂英</t>
  </si>
  <si>
    <t>110102102231081</t>
  </si>
  <si>
    <t>杨志新</t>
  </si>
  <si>
    <t>110102101816505</t>
  </si>
  <si>
    <t>李秀清</t>
  </si>
  <si>
    <t>110102101006690</t>
  </si>
  <si>
    <t>唐晓媛</t>
  </si>
  <si>
    <t>110102106930990</t>
  </si>
  <si>
    <t>110102103762566</t>
  </si>
  <si>
    <t>张渤</t>
  </si>
  <si>
    <t>110102101037788</t>
  </si>
  <si>
    <t>史玥</t>
  </si>
  <si>
    <t>110102106888211</t>
  </si>
  <si>
    <t>方晴芳</t>
  </si>
  <si>
    <t>110102104618831</t>
  </si>
  <si>
    <t>任斐然</t>
  </si>
  <si>
    <t>110102105521800</t>
  </si>
  <si>
    <t>温惠</t>
  </si>
  <si>
    <t>110102101551353</t>
  </si>
  <si>
    <t>曹树萍</t>
  </si>
  <si>
    <t>110102102156586</t>
  </si>
  <si>
    <t>马堂铭</t>
  </si>
  <si>
    <t>110102105177788</t>
  </si>
  <si>
    <t>闫秀清</t>
  </si>
  <si>
    <t>110102101862052</t>
  </si>
  <si>
    <t>庞雯月</t>
  </si>
  <si>
    <t>110102105524154</t>
  </si>
  <si>
    <t>王学增</t>
  </si>
  <si>
    <t>110102101073788</t>
  </si>
  <si>
    <t>陈海洋</t>
  </si>
  <si>
    <t>110102101006239</t>
  </si>
  <si>
    <t>王雨</t>
  </si>
  <si>
    <t>110102105960341</t>
  </si>
  <si>
    <t>110102101094308</t>
  </si>
  <si>
    <t>白川</t>
  </si>
  <si>
    <t>110102101588454</t>
  </si>
  <si>
    <t>王文君</t>
  </si>
  <si>
    <t>110102103318596</t>
  </si>
  <si>
    <t>董春红</t>
  </si>
  <si>
    <t>110102100034877</t>
  </si>
  <si>
    <t>尚岳</t>
  </si>
  <si>
    <t>110102102147549</t>
  </si>
  <si>
    <t>110102101537198</t>
  </si>
  <si>
    <t>张尚勤</t>
  </si>
  <si>
    <t>110102102009364</t>
  </si>
  <si>
    <t>倪雅</t>
  </si>
  <si>
    <t>110102104063395</t>
  </si>
  <si>
    <t>宫贺荣</t>
  </si>
  <si>
    <t>110102104257594</t>
  </si>
  <si>
    <t>赵蕊</t>
  </si>
  <si>
    <t>110102104452171</t>
  </si>
  <si>
    <t>刘芬</t>
  </si>
  <si>
    <t>110102102344804</t>
  </si>
  <si>
    <t>张俊英</t>
  </si>
  <si>
    <t>110102101839647</t>
  </si>
  <si>
    <t>欧超英</t>
  </si>
  <si>
    <t>110102102099513</t>
  </si>
  <si>
    <t>110102101755341</t>
  </si>
  <si>
    <t>郭小溪</t>
  </si>
  <si>
    <t>110102105062123</t>
  </si>
  <si>
    <t>周春兰</t>
  </si>
  <si>
    <t>110102101027355</t>
  </si>
  <si>
    <t>朱宣臻</t>
  </si>
  <si>
    <t>110102100826661</t>
  </si>
  <si>
    <t>纪作民</t>
  </si>
  <si>
    <t>110102103102135</t>
  </si>
  <si>
    <t>苑虢</t>
  </si>
  <si>
    <t>110102103771923</t>
  </si>
  <si>
    <t>高洺瑜</t>
  </si>
  <si>
    <t>110105105153684</t>
  </si>
  <si>
    <t>李东玲</t>
  </si>
  <si>
    <t>110102102337936</t>
  </si>
  <si>
    <t>李桂英</t>
  </si>
  <si>
    <t>110102103275809</t>
  </si>
  <si>
    <t>高桂琴</t>
  </si>
  <si>
    <t>110102103275342</t>
  </si>
  <si>
    <t>王玉宝</t>
  </si>
  <si>
    <t>110102101005816</t>
  </si>
  <si>
    <t>遆静</t>
  </si>
  <si>
    <t>110102105961289</t>
  </si>
  <si>
    <t>吴金孝</t>
  </si>
  <si>
    <t>110102102324265</t>
  </si>
  <si>
    <t>王秀梅</t>
  </si>
  <si>
    <t>110102101064279</t>
  </si>
  <si>
    <t>赵玉钧</t>
  </si>
  <si>
    <t>110102101842820</t>
  </si>
  <si>
    <t>薛桂兰</t>
  </si>
  <si>
    <t>110102101478750</t>
  </si>
  <si>
    <t>王跃</t>
  </si>
  <si>
    <t>110102104560365</t>
  </si>
  <si>
    <t>赵如涵</t>
  </si>
  <si>
    <t>110102101936198</t>
  </si>
  <si>
    <t>李冬梅</t>
  </si>
  <si>
    <t>110102101048579</t>
  </si>
  <si>
    <t>王秀平</t>
  </si>
  <si>
    <t>110102101390403</t>
  </si>
  <si>
    <t>110102104217403</t>
  </si>
  <si>
    <t>张代玲</t>
  </si>
  <si>
    <t>110102104847749</t>
  </si>
  <si>
    <t>杨和平</t>
  </si>
  <si>
    <t>110102102339275</t>
  </si>
  <si>
    <t>彭博琛</t>
  </si>
  <si>
    <t>110102103588573</t>
  </si>
  <si>
    <t>藏子璇</t>
  </si>
  <si>
    <t>110101104116970</t>
  </si>
  <si>
    <t>110102101495811</t>
  </si>
  <si>
    <t>陈京安</t>
  </si>
  <si>
    <t>110102101107698</t>
  </si>
  <si>
    <t>马文勤</t>
  </si>
  <si>
    <t>110102102358932</t>
  </si>
  <si>
    <t>110102102358818</t>
  </si>
  <si>
    <t>蔺春影</t>
  </si>
  <si>
    <t>110102101114074</t>
  </si>
  <si>
    <t>王永萍</t>
  </si>
  <si>
    <t>110102102220083</t>
  </si>
  <si>
    <t>赵建兰</t>
  </si>
  <si>
    <t>110102103759942</t>
  </si>
  <si>
    <t>李忠丽</t>
  </si>
  <si>
    <t>110102101709422</t>
  </si>
  <si>
    <t>王珊</t>
  </si>
  <si>
    <t>110102101755376</t>
  </si>
  <si>
    <t>祝宪</t>
  </si>
  <si>
    <t>110102106733127</t>
  </si>
  <si>
    <t>王凤霞</t>
  </si>
  <si>
    <t>110102106607085</t>
  </si>
  <si>
    <t>马霞</t>
  </si>
  <si>
    <t>110102106607087</t>
  </si>
  <si>
    <t>鲍曼</t>
  </si>
  <si>
    <t>110102106299669</t>
  </si>
  <si>
    <t>冯少霞</t>
  </si>
  <si>
    <t>110102106340666</t>
  </si>
  <si>
    <t>孟繁利</t>
  </si>
  <si>
    <t>110102105991184</t>
  </si>
  <si>
    <t>王立新</t>
  </si>
  <si>
    <t>110102106067085</t>
  </si>
  <si>
    <t>邵芳</t>
  </si>
  <si>
    <t>110102100007457</t>
  </si>
  <si>
    <t>贾卓然</t>
  </si>
  <si>
    <t>110102105889880</t>
  </si>
  <si>
    <t>110102103314640</t>
  </si>
  <si>
    <t>孙博</t>
  </si>
  <si>
    <t>110102103322719</t>
  </si>
  <si>
    <t>高睿泽</t>
  </si>
  <si>
    <t>110105106222275</t>
  </si>
  <si>
    <t>姚宇琳</t>
  </si>
  <si>
    <t>110102100006211</t>
  </si>
  <si>
    <t>张文英</t>
  </si>
  <si>
    <t>110102101099360</t>
  </si>
  <si>
    <t>刘希贵</t>
  </si>
  <si>
    <t>110102101045660</t>
  </si>
  <si>
    <t>张睿馨</t>
  </si>
  <si>
    <t>110102103591468</t>
  </si>
  <si>
    <t>方秀彦</t>
  </si>
  <si>
    <t>110102103958942</t>
  </si>
  <si>
    <t>刘银行</t>
  </si>
  <si>
    <t>110102105526817</t>
  </si>
  <si>
    <t>张芸嘉</t>
  </si>
  <si>
    <t>110101103344434</t>
  </si>
  <si>
    <t>张子骐</t>
  </si>
  <si>
    <t>110108106457407</t>
  </si>
  <si>
    <t>付泽</t>
  </si>
  <si>
    <t>110102102662655</t>
  </si>
  <si>
    <t>闫小云</t>
  </si>
  <si>
    <t>110114101536165</t>
  </si>
  <si>
    <t>马春兰</t>
  </si>
  <si>
    <t>110102102662393</t>
  </si>
  <si>
    <t>王琇</t>
  </si>
  <si>
    <t>110101102093096</t>
  </si>
  <si>
    <t>林晗</t>
  </si>
  <si>
    <t>110106103512637</t>
  </si>
  <si>
    <t>110102100006989</t>
  </si>
  <si>
    <t>芦苗</t>
  </si>
  <si>
    <t>110102104380878</t>
  </si>
  <si>
    <t>殷洁</t>
  </si>
  <si>
    <t>110102101328173</t>
  </si>
  <si>
    <t>张晓琪</t>
  </si>
  <si>
    <t>110102100043741</t>
  </si>
  <si>
    <t>吴惠兰</t>
  </si>
  <si>
    <t>110102104380057</t>
  </si>
  <si>
    <t>孙韶华</t>
  </si>
  <si>
    <t>110102101411943</t>
  </si>
  <si>
    <t>董书荣</t>
  </si>
  <si>
    <t>110102104452299</t>
  </si>
  <si>
    <t>杨丽平</t>
  </si>
  <si>
    <t>110102104380762</t>
  </si>
  <si>
    <t>吴宏安</t>
  </si>
  <si>
    <t>110102101127263</t>
  </si>
  <si>
    <t>杨美兰</t>
  </si>
  <si>
    <t>110102104188109</t>
  </si>
  <si>
    <t>林俊肖</t>
  </si>
  <si>
    <t>110102104188485</t>
  </si>
  <si>
    <t>刘小凤</t>
  </si>
  <si>
    <t>110102101080833</t>
  </si>
  <si>
    <t>赵秀玲</t>
  </si>
  <si>
    <t>110102100006619</t>
  </si>
  <si>
    <t>解威</t>
  </si>
  <si>
    <t>110102101652076</t>
  </si>
  <si>
    <t>110102101933167</t>
  </si>
  <si>
    <t>陈红军</t>
  </si>
  <si>
    <t>110102101732607</t>
  </si>
  <si>
    <t>赵润德</t>
  </si>
  <si>
    <t>110102101719133</t>
  </si>
  <si>
    <t>焦卫新</t>
  </si>
  <si>
    <t>110102101812682</t>
  </si>
  <si>
    <t>曾全金</t>
  </si>
  <si>
    <t>110102102778227</t>
  </si>
  <si>
    <t>赵秀莲</t>
  </si>
  <si>
    <t>110102101866139</t>
  </si>
  <si>
    <t>范翠英</t>
  </si>
  <si>
    <t>110102104189252</t>
  </si>
  <si>
    <t>孙淑兰</t>
  </si>
  <si>
    <t>110102101705767</t>
  </si>
  <si>
    <t>陈兴珍</t>
  </si>
  <si>
    <t>110102101802262</t>
  </si>
  <si>
    <t>董国蓉</t>
  </si>
  <si>
    <t>110102104189208</t>
  </si>
  <si>
    <t>俞林凤</t>
  </si>
  <si>
    <t>110102104188104</t>
  </si>
  <si>
    <t>曲晶钢</t>
  </si>
  <si>
    <t>110102104189214</t>
  </si>
  <si>
    <t>水倜</t>
  </si>
  <si>
    <t>110102104189250</t>
  </si>
  <si>
    <t>邱祥清</t>
  </si>
  <si>
    <t>110102101759284</t>
  </si>
  <si>
    <t>刘秀格</t>
  </si>
  <si>
    <t>110102102217409</t>
  </si>
  <si>
    <t>刘小琴</t>
  </si>
  <si>
    <t>110102104189286</t>
  </si>
  <si>
    <t>戴雪萍</t>
  </si>
  <si>
    <t>110102104189258</t>
  </si>
  <si>
    <t>刘秀苓</t>
  </si>
  <si>
    <t>110102104189270</t>
  </si>
  <si>
    <t>刘浩</t>
  </si>
  <si>
    <t>110102102981760</t>
  </si>
  <si>
    <t>张欣</t>
  </si>
  <si>
    <t>110102101274552</t>
  </si>
  <si>
    <t>陈晋淑</t>
  </si>
  <si>
    <t>110102100957985</t>
  </si>
  <si>
    <t>范领弟</t>
  </si>
  <si>
    <t>110102100956907</t>
  </si>
  <si>
    <t>敖凤仁</t>
  </si>
  <si>
    <t>110102102772635</t>
  </si>
  <si>
    <t>曲京芬</t>
  </si>
  <si>
    <t>110102100958460</t>
  </si>
  <si>
    <t>110102100958461</t>
  </si>
  <si>
    <t>郭秋林</t>
  </si>
  <si>
    <t>110102100956757</t>
  </si>
  <si>
    <t>张泰安</t>
  </si>
  <si>
    <t>110102100956874</t>
  </si>
  <si>
    <t>张巧元</t>
  </si>
  <si>
    <t>110102100957984</t>
  </si>
  <si>
    <t>苏桂荣</t>
  </si>
  <si>
    <t>110102100956885</t>
  </si>
  <si>
    <t>陈静媛</t>
  </si>
  <si>
    <t>110102102521576</t>
  </si>
  <si>
    <t>石晓瑛</t>
  </si>
  <si>
    <t>110102100956732</t>
  </si>
  <si>
    <t>郑春荣</t>
  </si>
  <si>
    <t>110102100956903</t>
  </si>
  <si>
    <t>贾希莲</t>
  </si>
  <si>
    <t>110102102769915</t>
  </si>
  <si>
    <t>110102103538618</t>
  </si>
  <si>
    <t>孙淑莉</t>
  </si>
  <si>
    <t>110102100956882</t>
  </si>
  <si>
    <t>冯远征</t>
  </si>
  <si>
    <t>110102100956481</t>
  </si>
  <si>
    <t>张晋</t>
  </si>
  <si>
    <t>110102100957978</t>
  </si>
  <si>
    <t>石静慧</t>
  </si>
  <si>
    <t>110102100956891</t>
  </si>
  <si>
    <t>焦红梅</t>
  </si>
  <si>
    <t>110102100956852</t>
  </si>
  <si>
    <t>姚雪媛</t>
  </si>
  <si>
    <t>110102102477629</t>
  </si>
  <si>
    <t>田媛</t>
  </si>
  <si>
    <t>110102104734017</t>
  </si>
  <si>
    <t>王楠</t>
  </si>
  <si>
    <t>110102106064799</t>
  </si>
  <si>
    <t>陈浩</t>
  </si>
  <si>
    <t>110102106299375</t>
  </si>
  <si>
    <t>110102104191685</t>
  </si>
  <si>
    <t>雷淑华</t>
  </si>
  <si>
    <t>110102104191701</t>
  </si>
  <si>
    <t>韩文仲</t>
  </si>
  <si>
    <t>110102104191636</t>
  </si>
  <si>
    <t>张秋敏</t>
  </si>
  <si>
    <t>110102104879006</t>
  </si>
  <si>
    <t>李洪田</t>
  </si>
  <si>
    <t>110102104190981</t>
  </si>
  <si>
    <t>杨双亭</t>
  </si>
  <si>
    <t>110102100958326</t>
  </si>
  <si>
    <t>赫长春</t>
  </si>
  <si>
    <t>110102101545427</t>
  </si>
  <si>
    <t>110102103277103</t>
  </si>
  <si>
    <t>李国祥</t>
  </si>
  <si>
    <t>110106102137369</t>
  </si>
  <si>
    <t>110102105036807</t>
  </si>
  <si>
    <t>陈新爱</t>
  </si>
  <si>
    <t>110102105045605</t>
  </si>
  <si>
    <t>程永红</t>
  </si>
  <si>
    <t>110102100956963</t>
  </si>
  <si>
    <t>110102104969927</t>
  </si>
  <si>
    <t>110102105593364</t>
  </si>
  <si>
    <t>高桢</t>
  </si>
  <si>
    <t>110102106378440</t>
  </si>
  <si>
    <t>吴玉循</t>
  </si>
  <si>
    <t>110102103288224</t>
  </si>
  <si>
    <t>李钰</t>
  </si>
  <si>
    <t>110102106335297</t>
  </si>
  <si>
    <t>孙兰保</t>
  </si>
  <si>
    <t>110102103294518</t>
  </si>
  <si>
    <t>胡秋红</t>
  </si>
  <si>
    <t>110102106335315</t>
  </si>
  <si>
    <t>郑泓秀旭</t>
  </si>
  <si>
    <t>110102105186182</t>
  </si>
  <si>
    <t>张龙垲</t>
  </si>
  <si>
    <t>110102106078410</t>
  </si>
  <si>
    <t>刘凤艳</t>
  </si>
  <si>
    <t>110102105101218</t>
  </si>
  <si>
    <t>吕金凤</t>
  </si>
  <si>
    <t>110111101775036</t>
  </si>
  <si>
    <t>冯光</t>
  </si>
  <si>
    <t>110102102211865</t>
  </si>
  <si>
    <t>闫桂芝</t>
  </si>
  <si>
    <t>110102103289600</t>
  </si>
  <si>
    <t>陈玉兰</t>
  </si>
  <si>
    <t>110102103288895</t>
  </si>
  <si>
    <t>李光</t>
  </si>
  <si>
    <t>110102102472687</t>
  </si>
  <si>
    <t>吴昕晔</t>
  </si>
  <si>
    <t>110102105233937</t>
  </si>
  <si>
    <t>崔建平</t>
  </si>
  <si>
    <t>110102103300114</t>
  </si>
  <si>
    <t>郝学东</t>
  </si>
  <si>
    <t>110102103289128</t>
  </si>
  <si>
    <t>任志香</t>
  </si>
  <si>
    <t>110102103289631</t>
  </si>
  <si>
    <t>王守礼</t>
  </si>
  <si>
    <t>110102103299462</t>
  </si>
  <si>
    <t>王立明</t>
  </si>
  <si>
    <t>110102102088781</t>
  </si>
  <si>
    <t>高志强</t>
  </si>
  <si>
    <t>110102102485975</t>
  </si>
  <si>
    <t>黄淑文</t>
  </si>
  <si>
    <t>110102103299550</t>
  </si>
  <si>
    <t>高冬梅</t>
  </si>
  <si>
    <t>110102103289956</t>
  </si>
  <si>
    <t>董兴国</t>
  </si>
  <si>
    <t>110102103289971</t>
  </si>
  <si>
    <t>安庆君</t>
  </si>
  <si>
    <t>110102103299271</t>
  </si>
  <si>
    <t>李雪梅</t>
  </si>
  <si>
    <t>110102105971818</t>
  </si>
  <si>
    <t>李美秀</t>
  </si>
  <si>
    <t>110102102469293</t>
  </si>
  <si>
    <t>高学文</t>
  </si>
  <si>
    <t>110102100954514</t>
  </si>
  <si>
    <t>郎淑香</t>
  </si>
  <si>
    <t>110102102024232</t>
  </si>
  <si>
    <t>杨秀清</t>
  </si>
  <si>
    <t>110102102469195</t>
  </si>
  <si>
    <t>纪春香</t>
  </si>
  <si>
    <t>110102100954755</t>
  </si>
  <si>
    <t>罗晚仙</t>
  </si>
  <si>
    <t>110102102469204</t>
  </si>
  <si>
    <t>田秀芝</t>
  </si>
  <si>
    <t>110102100954754</t>
  </si>
  <si>
    <t>许荔艳</t>
  </si>
  <si>
    <t>110102100955396</t>
  </si>
  <si>
    <t>于海霞</t>
  </si>
  <si>
    <t>110102102469235</t>
  </si>
  <si>
    <t>姜瑛</t>
  </si>
  <si>
    <t>110102102469218</t>
  </si>
  <si>
    <t>杨梅</t>
  </si>
  <si>
    <t>110102103299525</t>
  </si>
  <si>
    <t>邢昌安</t>
  </si>
  <si>
    <t>110102102469295</t>
  </si>
  <si>
    <t>罗凤兰</t>
  </si>
  <si>
    <t>110102102469225</t>
  </si>
  <si>
    <t>苏凤春</t>
  </si>
  <si>
    <t>110102101924413</t>
  </si>
  <si>
    <t>冯月华</t>
  </si>
  <si>
    <t>110102100954534</t>
  </si>
  <si>
    <t>王彩云</t>
  </si>
  <si>
    <t>110102102469266</t>
  </si>
  <si>
    <t>刘宗仁</t>
  </si>
  <si>
    <t>110102100955103</t>
  </si>
  <si>
    <t>宋义菊</t>
  </si>
  <si>
    <t>110102101558888</t>
  </si>
  <si>
    <t>龙书志</t>
  </si>
  <si>
    <t>110102102469298</t>
  </si>
  <si>
    <t>杜玲玲</t>
  </si>
  <si>
    <t>110102100955129</t>
  </si>
  <si>
    <t>宋警春</t>
  </si>
  <si>
    <t>110102102469272</t>
  </si>
  <si>
    <t>李月芳</t>
  </si>
  <si>
    <t>110102100955381</t>
  </si>
  <si>
    <t>白京生</t>
  </si>
  <si>
    <t>110102100955088</t>
  </si>
  <si>
    <t>马玉梅</t>
  </si>
  <si>
    <t>110102101276069</t>
  </si>
  <si>
    <t>吴改先</t>
  </si>
  <si>
    <t>110102100955686</t>
  </si>
  <si>
    <t>黄天旺</t>
  </si>
  <si>
    <t>110102101901618</t>
  </si>
  <si>
    <t>郭静媛</t>
  </si>
  <si>
    <t>110102100958188</t>
  </si>
  <si>
    <t>关明义</t>
  </si>
  <si>
    <t>110102102222295</t>
  </si>
  <si>
    <t>邱云先</t>
  </si>
  <si>
    <t>110102101460480</t>
  </si>
  <si>
    <t>孙晓玲</t>
  </si>
  <si>
    <t>110102100958187</t>
  </si>
  <si>
    <t>杨巧智</t>
  </si>
  <si>
    <t>110102104200634</t>
  </si>
  <si>
    <t>侯清华</t>
  </si>
  <si>
    <t>110102106401295</t>
  </si>
  <si>
    <t>马振平</t>
  </si>
  <si>
    <t>110102102358584</t>
  </si>
  <si>
    <t>马霈利</t>
  </si>
  <si>
    <t>110102102354855</t>
  </si>
  <si>
    <t>陈爽</t>
  </si>
  <si>
    <t>110102104192618</t>
  </si>
  <si>
    <t>李桂芝</t>
  </si>
  <si>
    <t>110102101128528</t>
  </si>
  <si>
    <t>张微</t>
  </si>
  <si>
    <t>110102102358591</t>
  </si>
  <si>
    <t>陈长杰</t>
  </si>
  <si>
    <t>110102103314049</t>
  </si>
  <si>
    <t>周立芹</t>
  </si>
  <si>
    <t>110102104530874</t>
  </si>
  <si>
    <t>张谷乔</t>
  </si>
  <si>
    <t>110102102358583</t>
  </si>
  <si>
    <t>高顺利</t>
  </si>
  <si>
    <t>110102103142843</t>
  </si>
  <si>
    <t>张永玲</t>
  </si>
  <si>
    <t>110102100007787</t>
  </si>
  <si>
    <t>庞成</t>
  </si>
  <si>
    <t>110102103300492</t>
  </si>
  <si>
    <t>李岩</t>
  </si>
  <si>
    <t>110102103310774</t>
  </si>
  <si>
    <t>林德春</t>
  </si>
  <si>
    <t>110102103310537</t>
  </si>
  <si>
    <t>彭小宝</t>
  </si>
  <si>
    <t>110102103310677</t>
  </si>
  <si>
    <t>马鹏超</t>
  </si>
  <si>
    <t>110102103314690</t>
  </si>
  <si>
    <t>潘亚平</t>
  </si>
  <si>
    <t>110102103303769</t>
  </si>
  <si>
    <t>王建英</t>
  </si>
  <si>
    <t>110102103300467</t>
  </si>
  <si>
    <t>焦婉莹</t>
  </si>
  <si>
    <t>110102103300481</t>
  </si>
  <si>
    <t>李小龙</t>
  </si>
  <si>
    <t>110102103300490</t>
  </si>
  <si>
    <t>李爱军</t>
  </si>
  <si>
    <t>110102103310517</t>
  </si>
  <si>
    <t>王寿东</t>
  </si>
  <si>
    <t>110102103310527</t>
  </si>
  <si>
    <t>孙永杰</t>
  </si>
  <si>
    <t>110102103310684</t>
  </si>
  <si>
    <t>武侠</t>
  </si>
  <si>
    <t>110102102527853</t>
  </si>
  <si>
    <t>王宝刚</t>
  </si>
  <si>
    <t>110102103310530</t>
  </si>
  <si>
    <t>秦宝珠</t>
  </si>
  <si>
    <t>110102100961014</t>
  </si>
  <si>
    <t>韩金忠</t>
  </si>
  <si>
    <t>110102103310505</t>
  </si>
  <si>
    <t>王志斌</t>
  </si>
  <si>
    <t>110102103310711</t>
  </si>
  <si>
    <t>易学全</t>
  </si>
  <si>
    <t>110102103310720</t>
  </si>
  <si>
    <t>田硕</t>
  </si>
  <si>
    <t>110102103310749</t>
  </si>
  <si>
    <t>杨兴明</t>
  </si>
  <si>
    <t>110102103310753</t>
  </si>
  <si>
    <t>凌明岩</t>
  </si>
  <si>
    <t>110102103310701</t>
  </si>
  <si>
    <t>符修琼</t>
  </si>
  <si>
    <t>110102103310707</t>
  </si>
  <si>
    <t>王乃栋</t>
  </si>
  <si>
    <t>110102100956923</t>
  </si>
  <si>
    <t>王英菊</t>
  </si>
  <si>
    <t>110102101251708</t>
  </si>
  <si>
    <t>褚晓燕</t>
  </si>
  <si>
    <t>110102100956773</t>
  </si>
  <si>
    <t>彭志朴</t>
  </si>
  <si>
    <t>110102100961016</t>
  </si>
  <si>
    <t>曹秀全</t>
  </si>
  <si>
    <t>110102100956924</t>
  </si>
  <si>
    <t>孙维新</t>
  </si>
  <si>
    <t>110102100956931</t>
  </si>
  <si>
    <t>110102105532279</t>
  </si>
  <si>
    <t>110102105532553</t>
  </si>
  <si>
    <t>于薇</t>
  </si>
  <si>
    <t>110102101804510</t>
  </si>
  <si>
    <t>吴淑兰</t>
  </si>
  <si>
    <t>110102101909642</t>
  </si>
  <si>
    <t>孙立冬</t>
  </si>
  <si>
    <t>110102101136250</t>
  </si>
  <si>
    <t>索登兰</t>
  </si>
  <si>
    <t>110102103214410</t>
  </si>
  <si>
    <t>付连春</t>
  </si>
  <si>
    <t>110111101909314</t>
  </si>
  <si>
    <t>吕源</t>
  </si>
  <si>
    <t>110102101748991</t>
  </si>
  <si>
    <t>杨桂芸</t>
  </si>
  <si>
    <t>110102102339360</t>
  </si>
  <si>
    <t>刘莉</t>
  </si>
  <si>
    <t>110102101604328</t>
  </si>
  <si>
    <t>刘孟光</t>
  </si>
  <si>
    <t>110102102219361</t>
  </si>
  <si>
    <t>张大英</t>
  </si>
  <si>
    <t>110102101109655</t>
  </si>
  <si>
    <t>李宝翠</t>
  </si>
  <si>
    <t>110102101069226</t>
  </si>
  <si>
    <t>王惠珊</t>
  </si>
  <si>
    <t>110102106812173</t>
  </si>
  <si>
    <t>孙太</t>
  </si>
  <si>
    <t>110102101282161</t>
  </si>
  <si>
    <t>郭晓岩</t>
  </si>
  <si>
    <t>110102104667925</t>
  </si>
  <si>
    <t>孙奎香</t>
  </si>
  <si>
    <t>110102101112870</t>
  </si>
  <si>
    <t>贾艳敏</t>
  </si>
  <si>
    <t>110102102344853</t>
  </si>
  <si>
    <t>110102104855748</t>
  </si>
  <si>
    <t>张贵霞</t>
  </si>
  <si>
    <t>110102100005165</t>
  </si>
  <si>
    <t>张毓坤</t>
  </si>
  <si>
    <t>110102101782262</t>
  </si>
  <si>
    <t>孙逸扬</t>
  </si>
  <si>
    <t>110102106415730</t>
  </si>
  <si>
    <t>任秋平</t>
  </si>
  <si>
    <t>110102102346418</t>
  </si>
  <si>
    <t>杜永刚</t>
  </si>
  <si>
    <t>110102100005167</t>
  </si>
  <si>
    <t>孟丽娟</t>
  </si>
  <si>
    <t>110102104213020</t>
  </si>
  <si>
    <t>李蕊</t>
  </si>
  <si>
    <t>110102101228697</t>
  </si>
  <si>
    <t>曲超</t>
  </si>
  <si>
    <t>110102100005138</t>
  </si>
  <si>
    <t>张文君</t>
  </si>
  <si>
    <t>110102102250773</t>
  </si>
  <si>
    <t>王晓洋</t>
  </si>
  <si>
    <t>110102100005679</t>
  </si>
  <si>
    <t>葛向丽</t>
  </si>
  <si>
    <t>110102104875940</t>
  </si>
  <si>
    <t>唐婉华</t>
  </si>
  <si>
    <t>110102101650545</t>
  </si>
  <si>
    <t>李长生</t>
  </si>
  <si>
    <t>110102103085606</t>
  </si>
  <si>
    <t>刘姜</t>
  </si>
  <si>
    <t>110102101433509</t>
  </si>
  <si>
    <t>张学燕</t>
  </si>
  <si>
    <t>110102100005795</t>
  </si>
  <si>
    <t>李雨阳</t>
  </si>
  <si>
    <t>110102104326255</t>
  </si>
  <si>
    <t>李文靖</t>
  </si>
  <si>
    <t>110102107066269</t>
  </si>
  <si>
    <t>闫丽如</t>
  </si>
  <si>
    <t>110108100691777</t>
  </si>
  <si>
    <t>白建英</t>
  </si>
  <si>
    <t>110102106895946</t>
  </si>
  <si>
    <t>赵诗淇</t>
  </si>
  <si>
    <t>110102106950427</t>
  </si>
  <si>
    <t>秦妙轩</t>
  </si>
  <si>
    <t>110102104272569</t>
  </si>
  <si>
    <t>倪嘉璐</t>
  </si>
  <si>
    <t>110102107098160</t>
  </si>
  <si>
    <t>张艳隆</t>
  </si>
  <si>
    <t>110102103085966</t>
  </si>
  <si>
    <t>李志平</t>
  </si>
  <si>
    <t>110102103085723</t>
  </si>
  <si>
    <t>赵子瑜</t>
  </si>
  <si>
    <t>110102106767410</t>
  </si>
  <si>
    <t>贺文辉</t>
  </si>
  <si>
    <t>110102102065442</t>
  </si>
  <si>
    <t>杨智睿</t>
  </si>
  <si>
    <t>110102104466312</t>
  </si>
  <si>
    <t>刘智博</t>
  </si>
  <si>
    <t>110102106886628</t>
  </si>
  <si>
    <t>宋姝言</t>
  </si>
  <si>
    <t>110106102523916</t>
  </si>
  <si>
    <t>张立娟</t>
  </si>
  <si>
    <t>110102105532766</t>
  </si>
  <si>
    <t>110102106403412</t>
  </si>
  <si>
    <t>110102102299996</t>
  </si>
  <si>
    <t>赵芃嘉</t>
  </si>
  <si>
    <t>110102106508404</t>
  </si>
  <si>
    <t>刘东芳</t>
  </si>
  <si>
    <t>110108101516446</t>
  </si>
  <si>
    <t>穆予涵</t>
  </si>
  <si>
    <t>110102106242508</t>
  </si>
  <si>
    <t>常婷婷</t>
  </si>
  <si>
    <t>110115103974251</t>
  </si>
  <si>
    <t>张齐</t>
  </si>
  <si>
    <t>110117106972094</t>
  </si>
  <si>
    <t>尹世金</t>
  </si>
  <si>
    <t>110102105467585</t>
  </si>
  <si>
    <t>胡光荣</t>
  </si>
  <si>
    <t>110102101187173</t>
  </si>
  <si>
    <t>徐丹</t>
  </si>
  <si>
    <t>110114104798774</t>
  </si>
  <si>
    <t>高若天</t>
  </si>
  <si>
    <t>110102106581995</t>
  </si>
  <si>
    <t>110102100004595</t>
  </si>
  <si>
    <t>唐燕群</t>
  </si>
  <si>
    <t>110102102722939</t>
  </si>
  <si>
    <t>张艳霞</t>
  </si>
  <si>
    <t>110102101050170</t>
  </si>
  <si>
    <t>徐晓云</t>
  </si>
  <si>
    <t>110102101437503</t>
  </si>
  <si>
    <t>林荆</t>
  </si>
  <si>
    <t>110102102436882</t>
  </si>
  <si>
    <t>110102103901225</t>
  </si>
  <si>
    <t>李可</t>
  </si>
  <si>
    <t>110102100006964</t>
  </si>
  <si>
    <t>胡淑英</t>
  </si>
  <si>
    <t>110102102740177</t>
  </si>
  <si>
    <t>徐晓蓉</t>
  </si>
  <si>
    <t>110102103931819</t>
  </si>
  <si>
    <t>梁衡</t>
  </si>
  <si>
    <t>110102104892820</t>
  </si>
  <si>
    <t>周玥</t>
  </si>
  <si>
    <t>110102105925443</t>
  </si>
  <si>
    <t>李鹤</t>
  </si>
  <si>
    <t>110102101294273</t>
  </si>
  <si>
    <t>郝淑玲</t>
  </si>
  <si>
    <t>110102102266434</t>
  </si>
  <si>
    <t>魏坤</t>
  </si>
  <si>
    <t>110102105926522</t>
  </si>
  <si>
    <t>110102100008806</t>
  </si>
  <si>
    <t>吴思思</t>
  </si>
  <si>
    <t>110102102436528</t>
  </si>
  <si>
    <t>罗光</t>
  </si>
  <si>
    <t>110102104162263</t>
  </si>
  <si>
    <t>张文蓉</t>
  </si>
  <si>
    <t>110102104163032</t>
  </si>
  <si>
    <t>冯志明</t>
  </si>
  <si>
    <t>110102104163038</t>
  </si>
  <si>
    <t>郭永丽</t>
  </si>
  <si>
    <t>110102103982766</t>
  </si>
  <si>
    <t>孙希兰</t>
  </si>
  <si>
    <t>110102104163473</t>
  </si>
  <si>
    <t>110102104162673</t>
  </si>
  <si>
    <t>张继红</t>
  </si>
  <si>
    <t>110102101971953</t>
  </si>
  <si>
    <t>姜志光</t>
  </si>
  <si>
    <t>110102104162669</t>
  </si>
  <si>
    <t>郑秀琴</t>
  </si>
  <si>
    <t>110102101370627</t>
  </si>
  <si>
    <t>高艳珠</t>
  </si>
  <si>
    <t>110102102226187</t>
  </si>
  <si>
    <t>王志勇</t>
  </si>
  <si>
    <t>110102101103544</t>
  </si>
  <si>
    <t>普雪兰</t>
  </si>
  <si>
    <t>110102103424576</t>
  </si>
  <si>
    <t>110106104870360</t>
  </si>
  <si>
    <t>荣有燕</t>
  </si>
  <si>
    <t>110102100008820</t>
  </si>
  <si>
    <t>王克功</t>
  </si>
  <si>
    <t>110102100008281</t>
  </si>
  <si>
    <t>娄玉婵</t>
  </si>
  <si>
    <t>110102100008374</t>
  </si>
  <si>
    <t>王之敏</t>
  </si>
  <si>
    <t>110102101200575</t>
  </si>
  <si>
    <t>王雪莲</t>
  </si>
  <si>
    <t>110102100003594</t>
  </si>
  <si>
    <t>邹乃伶</t>
  </si>
  <si>
    <t>110102103269927</t>
  </si>
  <si>
    <t>李敏</t>
  </si>
  <si>
    <t>110102103272979</t>
  </si>
  <si>
    <t>110106101689904</t>
  </si>
  <si>
    <t>苏春兰</t>
  </si>
  <si>
    <t>110108101192173</t>
  </si>
  <si>
    <t>110102103980569</t>
  </si>
  <si>
    <t>窦锦茹</t>
  </si>
  <si>
    <t>110102101468200</t>
  </si>
  <si>
    <t>贾星樵</t>
  </si>
  <si>
    <t>110102103982573</t>
  </si>
  <si>
    <t>郭晓月</t>
  </si>
  <si>
    <t>110102101918632</t>
  </si>
  <si>
    <t>杨静静</t>
  </si>
  <si>
    <t>110108103896544</t>
  </si>
  <si>
    <t>张万会</t>
  </si>
  <si>
    <t>110102101690195</t>
  </si>
  <si>
    <t>宋宝玉</t>
  </si>
  <si>
    <t>110102101146994</t>
  </si>
  <si>
    <t>刘德松</t>
  </si>
  <si>
    <t>110105105546767</t>
  </si>
  <si>
    <t>马智彬</t>
  </si>
  <si>
    <t>110105100665954</t>
  </si>
  <si>
    <t>崔东升</t>
  </si>
  <si>
    <t>110102103324892</t>
  </si>
  <si>
    <t>郭华</t>
  </si>
  <si>
    <t>110102102698445</t>
  </si>
  <si>
    <t>110102102710900</t>
  </si>
  <si>
    <t>姚大庆</t>
  </si>
  <si>
    <t>110102101344272</t>
  </si>
  <si>
    <t>朱克诚</t>
  </si>
  <si>
    <t>110102104030564</t>
  </si>
  <si>
    <t>黄小桐</t>
  </si>
  <si>
    <t>110108100837713</t>
  </si>
  <si>
    <t>魏龙玉</t>
  </si>
  <si>
    <t>110102100452864</t>
  </si>
  <si>
    <t>张思迁</t>
  </si>
  <si>
    <t>110106100988317</t>
  </si>
  <si>
    <t>程俣嘉</t>
  </si>
  <si>
    <t>110102103898478</t>
  </si>
  <si>
    <t>邓小群</t>
  </si>
  <si>
    <t>110102101741449</t>
  </si>
  <si>
    <t>李礼</t>
  </si>
  <si>
    <t>110114103743886</t>
  </si>
  <si>
    <t>刘燕飞</t>
  </si>
  <si>
    <t>110102103957200</t>
  </si>
  <si>
    <t>吕楠</t>
  </si>
  <si>
    <t>110102100015835</t>
  </si>
  <si>
    <t>刘文</t>
  </si>
  <si>
    <t>110102105936676</t>
  </si>
  <si>
    <t>安卫合</t>
  </si>
  <si>
    <t>110102105967607</t>
  </si>
  <si>
    <t>门淼</t>
  </si>
  <si>
    <t>110102104364452</t>
  </si>
  <si>
    <t>方靖雯</t>
  </si>
  <si>
    <t>110106106981193</t>
  </si>
  <si>
    <t>李恩萍</t>
  </si>
  <si>
    <t>110102101500496</t>
  </si>
  <si>
    <t>陈梦杨</t>
  </si>
  <si>
    <t>110101106105069</t>
  </si>
  <si>
    <t>李博轩</t>
  </si>
  <si>
    <t>110102104250311</t>
  </si>
  <si>
    <t>查丽芳</t>
  </si>
  <si>
    <t>110102102672223</t>
  </si>
  <si>
    <t>刘开田</t>
  </si>
  <si>
    <t>110102103299674</t>
  </si>
  <si>
    <t>张耘歌</t>
  </si>
  <si>
    <t>110102104249983</t>
  </si>
  <si>
    <t>王云莉</t>
  </si>
  <si>
    <t>110106101004537</t>
  </si>
  <si>
    <t>巩伯康</t>
  </si>
  <si>
    <t>110102102444517</t>
  </si>
  <si>
    <t>丁瑞恒</t>
  </si>
  <si>
    <t>450100100164535</t>
  </si>
  <si>
    <t>110102100005650</t>
  </si>
  <si>
    <t>蔡娜</t>
  </si>
  <si>
    <t>110102103286045</t>
  </si>
  <si>
    <t>李英</t>
  </si>
  <si>
    <t>110102101981188</t>
  </si>
  <si>
    <t>米娜</t>
  </si>
  <si>
    <t>110102100005688</t>
  </si>
  <si>
    <t>张劭杰</t>
  </si>
  <si>
    <t>110101102000115</t>
  </si>
  <si>
    <t>丁均地</t>
  </si>
  <si>
    <t>110102101188120</t>
  </si>
  <si>
    <t>杨海鹰</t>
  </si>
  <si>
    <t>110102101261256</t>
  </si>
  <si>
    <t>杜世杰</t>
  </si>
  <si>
    <t>110102106088747</t>
  </si>
  <si>
    <t>贺京虹</t>
  </si>
  <si>
    <t>110102106579473</t>
  </si>
  <si>
    <t>孟庆兰</t>
  </si>
  <si>
    <t>110102101221985</t>
  </si>
  <si>
    <t>李禄霞</t>
  </si>
  <si>
    <t>110102103792439</t>
  </si>
  <si>
    <t>张梦圆</t>
  </si>
  <si>
    <t>110102104209463</t>
  </si>
  <si>
    <t>徐关宝怡</t>
  </si>
  <si>
    <t>110102104716024</t>
  </si>
  <si>
    <t>110102106916327</t>
  </si>
  <si>
    <t>刘阳</t>
  </si>
  <si>
    <t>110102106916587</t>
  </si>
  <si>
    <t>110102106485503</t>
  </si>
  <si>
    <t>卢见</t>
  </si>
  <si>
    <t>110102106374099</t>
  </si>
  <si>
    <t>张惠莲</t>
  </si>
  <si>
    <t>110108102061734</t>
  </si>
  <si>
    <t>陈爱国</t>
  </si>
  <si>
    <t>110102103898713</t>
  </si>
  <si>
    <t>王玉凤</t>
  </si>
  <si>
    <t>110102105600905</t>
  </si>
  <si>
    <t>韩秀利</t>
  </si>
  <si>
    <t>110102106239650</t>
  </si>
  <si>
    <t>贾忠臣</t>
  </si>
  <si>
    <t>110102106233571</t>
  </si>
  <si>
    <t>梁冠君</t>
  </si>
  <si>
    <t>110102103367263</t>
  </si>
  <si>
    <t>马国庆</t>
  </si>
  <si>
    <t>110102103297454</t>
  </si>
  <si>
    <t>110102105600936</t>
  </si>
  <si>
    <t>周振山</t>
  </si>
  <si>
    <t>110102105446837</t>
  </si>
  <si>
    <t>李小平</t>
  </si>
  <si>
    <t>110102105504666</t>
  </si>
  <si>
    <t>霍淑珍</t>
  </si>
  <si>
    <t>110102103896093</t>
  </si>
  <si>
    <t>金宝水</t>
  </si>
  <si>
    <t>110102105600898</t>
  </si>
  <si>
    <t>郑淑桂</t>
  </si>
  <si>
    <t>110102103366993</t>
  </si>
  <si>
    <t>刘宝林</t>
  </si>
  <si>
    <t>110102103349127</t>
  </si>
  <si>
    <t>冯玉龙</t>
  </si>
  <si>
    <t>110102103366541</t>
  </si>
  <si>
    <t>赵淑芬</t>
  </si>
  <si>
    <t>110102103366894</t>
  </si>
  <si>
    <t>郭占雨</t>
  </si>
  <si>
    <t>110102103366942</t>
  </si>
  <si>
    <t>杜秀兰</t>
  </si>
  <si>
    <t>110102105600912</t>
  </si>
  <si>
    <t>赵滞涛</t>
  </si>
  <si>
    <t>110102103367003</t>
  </si>
  <si>
    <t>孙俊英</t>
  </si>
  <si>
    <t>110102105446817</t>
  </si>
  <si>
    <t>展莹</t>
  </si>
  <si>
    <t>110102105449406</t>
  </si>
  <si>
    <t>张有根</t>
  </si>
  <si>
    <t>110102103367294</t>
  </si>
  <si>
    <t>樊家吉</t>
  </si>
  <si>
    <t>110102105449426</t>
  </si>
  <si>
    <t>刘丽萍</t>
  </si>
  <si>
    <t>110102103896131</t>
  </si>
  <si>
    <t>孙丽娟</t>
  </si>
  <si>
    <t>110102105469473</t>
  </si>
  <si>
    <t>张玉海</t>
  </si>
  <si>
    <t>110102103297372</t>
  </si>
  <si>
    <t>郑宝珍</t>
  </si>
  <si>
    <t>110102103044645</t>
  </si>
  <si>
    <t>苏凤洁</t>
  </si>
  <si>
    <t>110102105449507</t>
  </si>
  <si>
    <t>110102103896104</t>
  </si>
  <si>
    <t>谢小英</t>
  </si>
  <si>
    <t>110102103367271</t>
  </si>
  <si>
    <t>朱海溪</t>
  </si>
  <si>
    <t>110102103896137</t>
  </si>
  <si>
    <t>苏凤仙</t>
  </si>
  <si>
    <t>110102103044574</t>
  </si>
  <si>
    <t>杨致海</t>
  </si>
  <si>
    <t>110102103348986</t>
  </si>
  <si>
    <t>颜运珍</t>
  </si>
  <si>
    <t>110102105446004</t>
  </si>
  <si>
    <t>董润岩</t>
  </si>
  <si>
    <t>110102103044363</t>
  </si>
  <si>
    <t>王欣</t>
  </si>
  <si>
    <t>110102105446856</t>
  </si>
  <si>
    <t>王庆侠</t>
  </si>
  <si>
    <t>110102103044663</t>
  </si>
  <si>
    <t>苏凤玲</t>
  </si>
  <si>
    <t>110102103044580</t>
  </si>
  <si>
    <t>110102101396294</t>
  </si>
  <si>
    <t>陈冉</t>
  </si>
  <si>
    <t>110102103608939</t>
  </si>
  <si>
    <t>110102104911768</t>
  </si>
  <si>
    <t>蔡春霞</t>
  </si>
  <si>
    <t>110102103044638</t>
  </si>
  <si>
    <t>狄巍</t>
  </si>
  <si>
    <t>110102101547930</t>
  </si>
  <si>
    <t>祝秀莲</t>
  </si>
  <si>
    <t>110102101602429</t>
  </si>
  <si>
    <t>冯国志</t>
  </si>
  <si>
    <t>110102101896844</t>
  </si>
  <si>
    <t>刘卫国</t>
  </si>
  <si>
    <t>110102102070333</t>
  </si>
  <si>
    <t>郄锦涛</t>
  </si>
  <si>
    <t>110102102214055</t>
  </si>
  <si>
    <t>安惠君</t>
  </si>
  <si>
    <t>110102101709598</t>
  </si>
  <si>
    <t>田永芳</t>
  </si>
  <si>
    <t>110102103367036</t>
  </si>
  <si>
    <t>刘景文</t>
  </si>
  <si>
    <t>110102102185260</t>
  </si>
  <si>
    <t>王玉英</t>
  </si>
  <si>
    <t>110102103366998</t>
  </si>
  <si>
    <t>王纪平</t>
  </si>
  <si>
    <t>110102103297399</t>
  </si>
  <si>
    <t>武书平</t>
  </si>
  <si>
    <t>110102102310739</t>
  </si>
  <si>
    <t>刘子祺</t>
  </si>
  <si>
    <t>110102105543123</t>
  </si>
  <si>
    <t>闻园</t>
  </si>
  <si>
    <t>110102103032285</t>
  </si>
  <si>
    <t>郭杨</t>
  </si>
  <si>
    <t>110102100007040</t>
  </si>
  <si>
    <t>吴彦军</t>
  </si>
  <si>
    <t>110102105219647</t>
  </si>
  <si>
    <t>冯燕京</t>
  </si>
  <si>
    <t>110102102513862</t>
  </si>
  <si>
    <t>李文志</t>
  </si>
  <si>
    <t>110102103268823</t>
  </si>
  <si>
    <t>裴桂珍</t>
  </si>
  <si>
    <t>110102101977064</t>
  </si>
  <si>
    <t>杨淑华</t>
  </si>
  <si>
    <t>110102103271535</t>
  </si>
  <si>
    <t>刘宝琪</t>
  </si>
  <si>
    <t>110102103040726</t>
  </si>
  <si>
    <t>刘青</t>
  </si>
  <si>
    <t>110102100518645</t>
  </si>
  <si>
    <t>吕志平</t>
  </si>
  <si>
    <t>110102103044331</t>
  </si>
  <si>
    <t>张韵茹</t>
  </si>
  <si>
    <t>110102103896113</t>
  </si>
  <si>
    <t>刘瑞秀</t>
  </si>
  <si>
    <t>110102104217397</t>
  </si>
  <si>
    <t>徐玥宸</t>
  </si>
  <si>
    <t>110102105994806</t>
  </si>
  <si>
    <t>陈悠然</t>
  </si>
  <si>
    <t>110102106307660</t>
  </si>
  <si>
    <t>毛厚中</t>
  </si>
  <si>
    <t>110102106871816</t>
  </si>
  <si>
    <t>李圣贤</t>
  </si>
  <si>
    <t>110102106919118</t>
  </si>
  <si>
    <t>曹云曼</t>
  </si>
  <si>
    <t>110102102049377</t>
  </si>
  <si>
    <t>季浩哲</t>
  </si>
  <si>
    <t>110102106059497</t>
  </si>
  <si>
    <t>吴根宝</t>
  </si>
  <si>
    <t>110105100997238</t>
  </si>
  <si>
    <t>李桂红</t>
  </si>
  <si>
    <t>110102103254860</t>
  </si>
  <si>
    <t>110102101488187</t>
  </si>
  <si>
    <t>魏莉</t>
  </si>
  <si>
    <t>110102101390380</t>
  </si>
  <si>
    <t>刘清平</t>
  </si>
  <si>
    <t>110102101262189</t>
  </si>
  <si>
    <t>陈浩林</t>
  </si>
  <si>
    <t>110102106757342</t>
  </si>
  <si>
    <t>陈明远</t>
  </si>
  <si>
    <t>110102106774530</t>
  </si>
  <si>
    <t>曹国荣</t>
  </si>
  <si>
    <t>110102104048878</t>
  </si>
  <si>
    <t>马送云</t>
  </si>
  <si>
    <t>110102103066192</t>
  </si>
  <si>
    <t>周国君</t>
  </si>
  <si>
    <t>110102103065088</t>
  </si>
  <si>
    <t>巩斐</t>
  </si>
  <si>
    <t>110102103068658</t>
  </si>
  <si>
    <t>汪秋琳</t>
  </si>
  <si>
    <t>110102103066130</t>
  </si>
  <si>
    <t>梁宝安</t>
  </si>
  <si>
    <t>110102103068852</t>
  </si>
  <si>
    <t>姬钰</t>
  </si>
  <si>
    <t>110102104982778</t>
  </si>
  <si>
    <t>王晓晰</t>
  </si>
  <si>
    <t>110102103645029</t>
  </si>
  <si>
    <t>吴小刚</t>
  </si>
  <si>
    <t>110102107025507</t>
  </si>
  <si>
    <t>李宏凯</t>
  </si>
  <si>
    <t>110102106287091</t>
  </si>
  <si>
    <t>黄泊森</t>
  </si>
  <si>
    <t>110105104799192</t>
  </si>
  <si>
    <t>张肇聿</t>
  </si>
  <si>
    <t>110106104900890</t>
  </si>
  <si>
    <t>李佳琪</t>
  </si>
  <si>
    <t>110102104174214</t>
  </si>
  <si>
    <t>黄江週</t>
  </si>
  <si>
    <t>110105105889025</t>
  </si>
  <si>
    <t>110102102981203</t>
  </si>
  <si>
    <t>张翠平</t>
  </si>
  <si>
    <t>110102100115533</t>
  </si>
  <si>
    <t>邹开才</t>
  </si>
  <si>
    <t>110102101906494</t>
  </si>
  <si>
    <t>吕建国</t>
  </si>
  <si>
    <t>110102102665992</t>
  </si>
  <si>
    <t>王俊青</t>
  </si>
  <si>
    <t>110108105464934</t>
  </si>
  <si>
    <t>肖凤花</t>
  </si>
  <si>
    <t>110102101073804</t>
  </si>
  <si>
    <t>吴德</t>
  </si>
  <si>
    <t>110102106241307</t>
  </si>
  <si>
    <t>石金贵</t>
  </si>
  <si>
    <t>110102102666096</t>
  </si>
  <si>
    <t>税黛玉</t>
  </si>
  <si>
    <t>110102105546471</t>
  </si>
  <si>
    <t>董玉荣</t>
  </si>
  <si>
    <t>110102105185259</t>
  </si>
  <si>
    <t>石晓华</t>
  </si>
  <si>
    <t>110102105086679</t>
  </si>
  <si>
    <t>110102101866254</t>
  </si>
  <si>
    <t>夏艳</t>
  </si>
  <si>
    <t>110102105546421</t>
  </si>
  <si>
    <t>左智华</t>
  </si>
  <si>
    <t>110106101732650</t>
  </si>
  <si>
    <t>纪园</t>
  </si>
  <si>
    <t>110102103309491</t>
  </si>
  <si>
    <t>韩丽华</t>
  </si>
  <si>
    <t>110102102971518</t>
  </si>
  <si>
    <t>康志勇</t>
  </si>
  <si>
    <t>110102101091225</t>
  </si>
  <si>
    <t>武加敏</t>
  </si>
  <si>
    <t>110102102143580</t>
  </si>
  <si>
    <t>武怀明</t>
  </si>
  <si>
    <t>110102105546155</t>
  </si>
  <si>
    <t>陈翠芳</t>
  </si>
  <si>
    <t>110102105546183</t>
  </si>
  <si>
    <t>范宪君</t>
  </si>
  <si>
    <t>110102101332099</t>
  </si>
  <si>
    <t>高道香</t>
  </si>
  <si>
    <t>110102105546147</t>
  </si>
  <si>
    <t>李耀云</t>
  </si>
  <si>
    <t>110102105546175</t>
  </si>
  <si>
    <t>沙西夜</t>
  </si>
  <si>
    <t>110102105546678</t>
  </si>
  <si>
    <t>秦德安</t>
  </si>
  <si>
    <t>110102105546456</t>
  </si>
  <si>
    <t>宋秀梅</t>
  </si>
  <si>
    <t>110102105546672</t>
  </si>
  <si>
    <t>高发美</t>
  </si>
  <si>
    <t>110102105546442</t>
  </si>
  <si>
    <t>郭珊珊</t>
  </si>
  <si>
    <t>110102101915950</t>
  </si>
  <si>
    <t>赵新凤</t>
  </si>
  <si>
    <t>110102103052153</t>
  </si>
  <si>
    <t>王金钢</t>
  </si>
  <si>
    <t>110102105967520</t>
  </si>
  <si>
    <t>任婕</t>
  </si>
  <si>
    <t>110102101006383</t>
  </si>
  <si>
    <t>110102101425532</t>
  </si>
  <si>
    <t>康凤雪</t>
  </si>
  <si>
    <t>110102102676998</t>
  </si>
  <si>
    <t>张增跃</t>
  </si>
  <si>
    <t>110102102676613</t>
  </si>
  <si>
    <t>齐健</t>
  </si>
  <si>
    <t>110102102676972</t>
  </si>
  <si>
    <t>110102102997303</t>
  </si>
  <si>
    <t>冀雪</t>
  </si>
  <si>
    <t>110102102676419</t>
  </si>
  <si>
    <t>吴晓华</t>
  </si>
  <si>
    <t>110102105001116</t>
  </si>
  <si>
    <t>李金霞</t>
  </si>
  <si>
    <t>110102104721879</t>
  </si>
  <si>
    <t>穆祥芬</t>
  </si>
  <si>
    <t>110102104878879</t>
  </si>
  <si>
    <t>李爱青</t>
  </si>
  <si>
    <t>110102101314759</t>
  </si>
  <si>
    <t>110102101995920</t>
  </si>
  <si>
    <t>寇玉荣</t>
  </si>
  <si>
    <t>110102100005476</t>
  </si>
  <si>
    <t>张立立</t>
  </si>
  <si>
    <t>110102102514493</t>
  </si>
  <si>
    <t>陈桂香</t>
  </si>
  <si>
    <t>110102101091239</t>
  </si>
  <si>
    <t>刘栓成</t>
  </si>
  <si>
    <t>110102105446918</t>
  </si>
  <si>
    <t>胡石</t>
  </si>
  <si>
    <t>110102105446985</t>
  </si>
  <si>
    <t>姚朵朵</t>
  </si>
  <si>
    <t>110102104186737</t>
  </si>
  <si>
    <t>刘芹华</t>
  </si>
  <si>
    <t>110102102699723</t>
  </si>
  <si>
    <t>肖文燕</t>
  </si>
  <si>
    <t>110102104195013</t>
  </si>
  <si>
    <t>杨海莉</t>
  </si>
  <si>
    <t>110102101398746</t>
  </si>
  <si>
    <t>李伏龙</t>
  </si>
  <si>
    <t>110102104859299</t>
  </si>
  <si>
    <t>苏宝琴</t>
  </si>
  <si>
    <t>110102105137706</t>
  </si>
  <si>
    <t>徐惠荣</t>
  </si>
  <si>
    <t>110102104206683</t>
  </si>
  <si>
    <t>侯凤兰</t>
  </si>
  <si>
    <t>110102104207188</t>
  </si>
  <si>
    <t>赵文婕</t>
  </si>
  <si>
    <t>110102106150953</t>
  </si>
  <si>
    <t>梁学芳</t>
  </si>
  <si>
    <t>110102101549167</t>
  </si>
  <si>
    <t>110102101831148</t>
  </si>
  <si>
    <t>远小英</t>
  </si>
  <si>
    <t>110102103353290</t>
  </si>
  <si>
    <t>刘来庆</t>
  </si>
  <si>
    <t>110102103637985</t>
  </si>
  <si>
    <t>姚桂香</t>
  </si>
  <si>
    <t>110102102552649</t>
  </si>
  <si>
    <t>贾美华</t>
  </si>
  <si>
    <t>110102103638244</t>
  </si>
  <si>
    <t>郭新</t>
  </si>
  <si>
    <t>110102102969894</t>
  </si>
  <si>
    <t>陈秋杰</t>
  </si>
  <si>
    <t>110102105962467</t>
  </si>
  <si>
    <t>110102102972724</t>
  </si>
  <si>
    <t>王永昌</t>
  </si>
  <si>
    <t>110102102713563</t>
  </si>
  <si>
    <t>薛国金</t>
  </si>
  <si>
    <t>110102101794944</t>
  </si>
  <si>
    <t>王海荣</t>
  </si>
  <si>
    <t>110108103614022</t>
  </si>
  <si>
    <t>范哲琪</t>
  </si>
  <si>
    <t>110102101634822</t>
  </si>
  <si>
    <t>110102103586863</t>
  </si>
  <si>
    <t>薄洪彬</t>
  </si>
  <si>
    <t>110102104903821</t>
  </si>
  <si>
    <t>刘洛辰</t>
  </si>
  <si>
    <t>110106101816306</t>
  </si>
  <si>
    <t>王金梅</t>
  </si>
  <si>
    <t>110102101006436</t>
  </si>
  <si>
    <t>张国强</t>
  </si>
  <si>
    <t>110102105913209</t>
  </si>
  <si>
    <t>王俊国</t>
  </si>
  <si>
    <t>110106100992839</t>
  </si>
  <si>
    <t>朱菊芬</t>
  </si>
  <si>
    <t>110102101759494</t>
  </si>
  <si>
    <t>李学无</t>
  </si>
  <si>
    <t>110102102741863</t>
  </si>
  <si>
    <t>杨劲华</t>
  </si>
  <si>
    <t>110102102330006</t>
  </si>
  <si>
    <t>吴家炜</t>
  </si>
  <si>
    <t>110106102529715</t>
  </si>
  <si>
    <t>郭美卿</t>
  </si>
  <si>
    <t>110102101679039</t>
  </si>
  <si>
    <t>于淑芬</t>
  </si>
  <si>
    <t>110102101946547</t>
  </si>
  <si>
    <t>武凤彩</t>
  </si>
  <si>
    <t>110102101234390</t>
  </si>
  <si>
    <t>张友兰</t>
  </si>
  <si>
    <t>110102103043337</t>
  </si>
  <si>
    <t>陈爱平</t>
  </si>
  <si>
    <t>110102105015934</t>
  </si>
  <si>
    <t>李宏增</t>
  </si>
  <si>
    <t>110102101024199</t>
  </si>
  <si>
    <t>110102102826917</t>
  </si>
  <si>
    <t>赵胜华</t>
  </si>
  <si>
    <t>110102103022962</t>
  </si>
  <si>
    <t>师颖</t>
  </si>
  <si>
    <t>110102102640367</t>
  </si>
  <si>
    <t>谷凤霞</t>
  </si>
  <si>
    <t>110102106574249</t>
  </si>
  <si>
    <t>金莉</t>
  </si>
  <si>
    <t>110102101006057</t>
  </si>
  <si>
    <t>庞秀花</t>
  </si>
  <si>
    <t>110102101140143</t>
  </si>
  <si>
    <t>鄂育华</t>
  </si>
  <si>
    <t>110102102635083</t>
  </si>
  <si>
    <t>高铭俊</t>
  </si>
  <si>
    <t>110102103792503</t>
  </si>
  <si>
    <t>张永胜</t>
  </si>
  <si>
    <t>110102104069904</t>
  </si>
  <si>
    <t>谢菲菲</t>
  </si>
  <si>
    <t>110102105660843</t>
  </si>
  <si>
    <t>王旭</t>
  </si>
  <si>
    <t>110102104372717</t>
  </si>
  <si>
    <t>游祺</t>
  </si>
  <si>
    <t>110102105922805</t>
  </si>
  <si>
    <t>范居曼</t>
  </si>
  <si>
    <t>110102105604114</t>
  </si>
  <si>
    <t>王文秀</t>
  </si>
  <si>
    <t>110102101933325</t>
  </si>
  <si>
    <t>周国兰</t>
  </si>
  <si>
    <t>110102105909231</t>
  </si>
  <si>
    <t>向开松</t>
  </si>
  <si>
    <t>110102101879787</t>
  </si>
  <si>
    <t>孙玉芳</t>
  </si>
  <si>
    <t>110102103637984</t>
  </si>
  <si>
    <t>110102104207874</t>
  </si>
  <si>
    <t>赵金红</t>
  </si>
  <si>
    <t>110102102027030</t>
  </si>
  <si>
    <t>李玉明</t>
  </si>
  <si>
    <t>110102103659183</t>
  </si>
  <si>
    <t>孙超</t>
  </si>
  <si>
    <t>110102102768306</t>
  </si>
  <si>
    <t>刘美荣</t>
  </si>
  <si>
    <t>110102101893223</t>
  </si>
  <si>
    <t>李芳芳</t>
  </si>
  <si>
    <t>110102102966968</t>
  </si>
  <si>
    <t>王春香</t>
  </si>
  <si>
    <t>110102102307528</t>
  </si>
  <si>
    <t>苏忠悦</t>
  </si>
  <si>
    <t>110102101314062</t>
  </si>
  <si>
    <t>牛俊芳</t>
  </si>
  <si>
    <t>110102101007334</t>
  </si>
  <si>
    <t>张香婷</t>
  </si>
  <si>
    <t>110102101558914</t>
  </si>
  <si>
    <t>刘云芳</t>
  </si>
  <si>
    <t>110102101183569</t>
  </si>
  <si>
    <t>谷金珠</t>
  </si>
  <si>
    <t>110102102200887</t>
  </si>
  <si>
    <t>贾淑芳</t>
  </si>
  <si>
    <t>110102101443789</t>
  </si>
  <si>
    <t>郝金珠</t>
  </si>
  <si>
    <t>110102101007494</t>
  </si>
  <si>
    <t>薛淑霞</t>
  </si>
  <si>
    <t>110102102000186</t>
  </si>
  <si>
    <t>唐淑先</t>
  </si>
  <si>
    <t>110102101514922</t>
  </si>
  <si>
    <t>金惠英</t>
  </si>
  <si>
    <t>110102101593854</t>
  </si>
  <si>
    <t>杨洁</t>
  </si>
  <si>
    <t>110102102143522</t>
  </si>
  <si>
    <t>罗建华</t>
  </si>
  <si>
    <t>110102104319003</t>
  </si>
  <si>
    <t>杨金英</t>
  </si>
  <si>
    <t>110102102485719</t>
  </si>
  <si>
    <t>郭凤茹</t>
  </si>
  <si>
    <t>110102101983707</t>
  </si>
  <si>
    <t>常桂荣</t>
  </si>
  <si>
    <t>110102102210245</t>
  </si>
  <si>
    <t>魏志玲</t>
  </si>
  <si>
    <t>110102102000228</t>
  </si>
  <si>
    <t>徐畅</t>
  </si>
  <si>
    <t>110102104756492</t>
  </si>
  <si>
    <t>110102104951895</t>
  </si>
  <si>
    <t>黄志全</t>
  </si>
  <si>
    <t>110102102278295</t>
  </si>
  <si>
    <t>王峣</t>
  </si>
  <si>
    <t>110102103271233</t>
  </si>
  <si>
    <t>马巍</t>
  </si>
  <si>
    <t>110102102979846</t>
  </si>
  <si>
    <t>马如龙</t>
  </si>
  <si>
    <t>110102101821418</t>
  </si>
  <si>
    <t>来红宇</t>
  </si>
  <si>
    <t>110102101460789</t>
  </si>
  <si>
    <t>王鹏飞</t>
  </si>
  <si>
    <t>110102105936936</t>
  </si>
  <si>
    <t>沙旭喆</t>
  </si>
  <si>
    <t>110102101153298</t>
  </si>
  <si>
    <t>钱仲玲</t>
  </si>
  <si>
    <t>110102102035517</t>
  </si>
  <si>
    <t>韦崇善</t>
  </si>
  <si>
    <t>110102102342886</t>
  </si>
  <si>
    <t>王丽云</t>
  </si>
  <si>
    <t>110102101808110</t>
  </si>
  <si>
    <t>王建梅</t>
  </si>
  <si>
    <t>110102101473905</t>
  </si>
  <si>
    <t>陈萍</t>
  </si>
  <si>
    <t>110102101968402</t>
  </si>
  <si>
    <t>张丽博</t>
  </si>
  <si>
    <t>110102104959380</t>
  </si>
  <si>
    <t>王文德</t>
  </si>
  <si>
    <t>110102101727609</t>
  </si>
  <si>
    <t>姚光厚</t>
  </si>
  <si>
    <t>110102101995518</t>
  </si>
  <si>
    <t>赵凤琴</t>
  </si>
  <si>
    <t>110102101861325</t>
  </si>
  <si>
    <t>110102101500814</t>
  </si>
  <si>
    <t>黄国康</t>
  </si>
  <si>
    <t>110102101220315</t>
  </si>
  <si>
    <t>吴玉香</t>
  </si>
  <si>
    <t>110102101634061</t>
  </si>
  <si>
    <t>110102101674172</t>
  </si>
  <si>
    <t>李薇</t>
  </si>
  <si>
    <t>110102103084222</t>
  </si>
  <si>
    <t>穴小可</t>
  </si>
  <si>
    <t>110102106108044</t>
  </si>
  <si>
    <t>110102102562307</t>
  </si>
  <si>
    <t>乔淑花</t>
  </si>
  <si>
    <t>110102104005963</t>
  </si>
  <si>
    <t>海德勇</t>
  </si>
  <si>
    <t>110102104005967</t>
  </si>
  <si>
    <t>王士元</t>
  </si>
  <si>
    <t>110102104182695</t>
  </si>
  <si>
    <t>徐孟华</t>
  </si>
  <si>
    <t>110102103986513</t>
  </si>
  <si>
    <t>阎淑芳</t>
  </si>
  <si>
    <t>110102104005954</t>
  </si>
  <si>
    <t>吕杰</t>
  </si>
  <si>
    <t>110102103984768</t>
  </si>
  <si>
    <t>陈宗琴</t>
  </si>
  <si>
    <t>110102103984064</t>
  </si>
  <si>
    <t>丁德文</t>
  </si>
  <si>
    <t>110102104005970</t>
  </si>
  <si>
    <t>王晓东</t>
  </si>
  <si>
    <t>110102101749465</t>
  </si>
  <si>
    <t>周胜利</t>
  </si>
  <si>
    <t>110102103361821</t>
  </si>
  <si>
    <t>康丽</t>
  </si>
  <si>
    <t>110102103603486</t>
  </si>
  <si>
    <t>110102102222356</t>
  </si>
  <si>
    <t>杨崇祥</t>
  </si>
  <si>
    <t>110102102828513</t>
  </si>
  <si>
    <t>刘孟珍</t>
  </si>
  <si>
    <t>110102101990010</t>
  </si>
  <si>
    <t>刘筱英</t>
  </si>
  <si>
    <t>110102103603487</t>
  </si>
  <si>
    <t>吴霜</t>
  </si>
  <si>
    <t>110102103878422</t>
  </si>
  <si>
    <t>110102101818608</t>
  </si>
  <si>
    <t>张凤仙</t>
  </si>
  <si>
    <t>110102100006261</t>
  </si>
  <si>
    <t>王翠红</t>
  </si>
  <si>
    <t>110102101807499</t>
  </si>
  <si>
    <t>钱桂贻</t>
  </si>
  <si>
    <t>110102103361983</t>
  </si>
  <si>
    <t>110102103094166</t>
  </si>
  <si>
    <t>方新美</t>
  </si>
  <si>
    <t>110102100003627</t>
  </si>
  <si>
    <t>李沫</t>
  </si>
  <si>
    <t>110102104242477</t>
  </si>
  <si>
    <t>穆晓鹏</t>
  </si>
  <si>
    <t>110102104232851</t>
  </si>
  <si>
    <t>110102103083739</t>
  </si>
  <si>
    <t>麦震</t>
  </si>
  <si>
    <t>110115101211929</t>
  </si>
  <si>
    <t>王春刚</t>
  </si>
  <si>
    <t>110102103104642</t>
  </si>
  <si>
    <t>110102103104649</t>
  </si>
  <si>
    <t>陈光明</t>
  </si>
  <si>
    <t>110102102673866</t>
  </si>
  <si>
    <t>宋立宪</t>
  </si>
  <si>
    <t>110102102760635</t>
  </si>
  <si>
    <t>代宝庆</t>
  </si>
  <si>
    <t>110102102772001</t>
  </si>
  <si>
    <t>陈希梅</t>
  </si>
  <si>
    <t>110102107661882</t>
  </si>
  <si>
    <t>赵英海</t>
  </si>
  <si>
    <t>110102101735469</t>
  </si>
  <si>
    <t>李东梅</t>
  </si>
  <si>
    <t>110102107661880</t>
  </si>
  <si>
    <t>吴园菁</t>
  </si>
  <si>
    <t>110102105908968</t>
  </si>
  <si>
    <t>戴庆驰</t>
  </si>
  <si>
    <t>110102102678986</t>
  </si>
  <si>
    <t>赵国英</t>
  </si>
  <si>
    <t>110102103108749</t>
  </si>
  <si>
    <t>赵崇德</t>
  </si>
  <si>
    <t>110102103123261</t>
  </si>
  <si>
    <t>翟航</t>
  </si>
  <si>
    <t>110102105464984</t>
  </si>
  <si>
    <t>全贵云</t>
  </si>
  <si>
    <t>110102102163166</t>
  </si>
  <si>
    <t>杨瑞芝</t>
  </si>
  <si>
    <t>110102103301040</t>
  </si>
  <si>
    <t>连荣慧</t>
  </si>
  <si>
    <t>110102103108682</t>
  </si>
  <si>
    <t>刘耀荣</t>
  </si>
  <si>
    <t>110102103126452</t>
  </si>
  <si>
    <t>110102100004629</t>
  </si>
  <si>
    <t>王德贞</t>
  </si>
  <si>
    <t>110102102679059</t>
  </si>
  <si>
    <t>富美霞</t>
  </si>
  <si>
    <t>110102102176142</t>
  </si>
  <si>
    <t>郭忠亚</t>
  </si>
  <si>
    <t>110102100004825</t>
  </si>
  <si>
    <t>柳桂英</t>
  </si>
  <si>
    <t>110102103108560</t>
  </si>
  <si>
    <t>齐顺利</t>
  </si>
  <si>
    <t>110102103987261</t>
  </si>
  <si>
    <t>线秀凤</t>
  </si>
  <si>
    <t>110102103109654</t>
  </si>
  <si>
    <t>钱文君</t>
  </si>
  <si>
    <t>110102102276271</t>
  </si>
  <si>
    <t>110102106333973</t>
  </si>
  <si>
    <t>安凤琴</t>
  </si>
  <si>
    <t>110102102342897</t>
  </si>
  <si>
    <t>沙连启</t>
  </si>
  <si>
    <t>110102100005255</t>
  </si>
  <si>
    <t>110102100010150</t>
  </si>
  <si>
    <t>110102105875284</t>
  </si>
  <si>
    <t>刘茹月</t>
  </si>
  <si>
    <t>110102102364099</t>
  </si>
  <si>
    <t>李兰婷</t>
  </si>
  <si>
    <t>110102100648077</t>
  </si>
  <si>
    <t>高润强</t>
  </si>
  <si>
    <t>110102106614994</t>
  </si>
  <si>
    <t>栗晋瑜</t>
  </si>
  <si>
    <t>110102103069384</t>
  </si>
  <si>
    <t>杨义</t>
  </si>
  <si>
    <t>110111102394872</t>
  </si>
  <si>
    <t>梁京秀</t>
  </si>
  <si>
    <t>110102102002942</t>
  </si>
  <si>
    <t>张德柱</t>
  </si>
  <si>
    <t>110102101595867</t>
  </si>
  <si>
    <t>燕现蕊</t>
  </si>
  <si>
    <t>110102105317340</t>
  </si>
  <si>
    <t>110102105317611</t>
  </si>
  <si>
    <t>110102105317756</t>
  </si>
  <si>
    <t>王秀青</t>
  </si>
  <si>
    <t>110102105320287</t>
  </si>
  <si>
    <t>何玉荣</t>
  </si>
  <si>
    <t>110102102768861</t>
  </si>
  <si>
    <t>马桂连</t>
  </si>
  <si>
    <t>110102105319568</t>
  </si>
  <si>
    <t>王笑莲</t>
  </si>
  <si>
    <t>110102105331887</t>
  </si>
  <si>
    <t>张滨</t>
  </si>
  <si>
    <t>110105101158556</t>
  </si>
  <si>
    <t>王永琴</t>
  </si>
  <si>
    <t>110102105327054</t>
  </si>
  <si>
    <t>梁朝侠</t>
  </si>
  <si>
    <t>110102105331488</t>
  </si>
  <si>
    <t>井静</t>
  </si>
  <si>
    <t>110102105327781</t>
  </si>
  <si>
    <t>闻天宇</t>
  </si>
  <si>
    <t>110102104011832</t>
  </si>
  <si>
    <t>翟君华</t>
  </si>
  <si>
    <t>110101101952625</t>
  </si>
  <si>
    <t>李桂荣</t>
  </si>
  <si>
    <t>110102102768734</t>
  </si>
  <si>
    <t>陈璋</t>
  </si>
  <si>
    <t>110102101524360</t>
  </si>
  <si>
    <t>陈拥平</t>
  </si>
  <si>
    <t>110102103312196</t>
  </si>
  <si>
    <t>110102102591184</t>
  </si>
  <si>
    <t>110102103056313</t>
  </si>
  <si>
    <t>韩立华</t>
  </si>
  <si>
    <t>110102103057268</t>
  </si>
  <si>
    <t>孙志红</t>
  </si>
  <si>
    <t>110102102602049</t>
  </si>
  <si>
    <t>孙志钧</t>
  </si>
  <si>
    <t>110102104701275</t>
  </si>
  <si>
    <t>110102103060042</t>
  </si>
  <si>
    <t>侯玉梅</t>
  </si>
  <si>
    <t>110102102699571</t>
  </si>
  <si>
    <t>李五生</t>
  </si>
  <si>
    <t>110102104239891</t>
  </si>
  <si>
    <t>徐云萍</t>
  </si>
  <si>
    <t>110102103182904</t>
  </si>
  <si>
    <t>朱富琴</t>
  </si>
  <si>
    <t>110102103275594</t>
  </si>
  <si>
    <t>杨正欣</t>
  </si>
  <si>
    <t>110102101766592</t>
  </si>
  <si>
    <t>李凤云</t>
  </si>
  <si>
    <t>110102102740994</t>
  </si>
  <si>
    <t>李淑节</t>
  </si>
  <si>
    <t>110102103060132</t>
  </si>
  <si>
    <t>张四新</t>
  </si>
  <si>
    <t>110102102702630</t>
  </si>
  <si>
    <t>刘江</t>
  </si>
  <si>
    <t>110102103054386</t>
  </si>
  <si>
    <t>艾娟思雨</t>
  </si>
  <si>
    <t>110102105240505</t>
  </si>
  <si>
    <t>苏跃</t>
  </si>
  <si>
    <t>110102105154914</t>
  </si>
  <si>
    <t>蒋超英</t>
  </si>
  <si>
    <t>110102105151177</t>
  </si>
  <si>
    <t>张宝兰</t>
  </si>
  <si>
    <t>110102101731789</t>
  </si>
  <si>
    <t>110102100004646</t>
  </si>
  <si>
    <t>刘燕平</t>
  </si>
  <si>
    <t>110102102339300</t>
  </si>
  <si>
    <t>王莉</t>
  </si>
  <si>
    <t>110102104219720</t>
  </si>
  <si>
    <t>于爱玲</t>
  </si>
  <si>
    <t>110102101490525</t>
  </si>
  <si>
    <t>王琛</t>
  </si>
  <si>
    <t>110102100929887</t>
  </si>
  <si>
    <t>严贵云</t>
  </si>
  <si>
    <t>110102101142964</t>
  </si>
  <si>
    <t>冉冬卉</t>
  </si>
  <si>
    <t>110108100036994</t>
  </si>
  <si>
    <t>李韦锋</t>
  </si>
  <si>
    <t>110102100530964</t>
  </si>
  <si>
    <t>皇甫康平</t>
  </si>
  <si>
    <t>110102102337770</t>
  </si>
  <si>
    <t>吴广谦</t>
  </si>
  <si>
    <t>110102104082999</t>
  </si>
  <si>
    <t>赵平安</t>
  </si>
  <si>
    <t>110102102673256</t>
  </si>
  <si>
    <t>王煦博</t>
  </si>
  <si>
    <t>110105104853465</t>
  </si>
  <si>
    <t>马秀珍</t>
  </si>
  <si>
    <t>110102105386591</t>
  </si>
  <si>
    <t>翟芳</t>
  </si>
  <si>
    <t>110102105386751</t>
  </si>
  <si>
    <t>张荣国</t>
  </si>
  <si>
    <t>110102104259958</t>
  </si>
  <si>
    <t>110102101813392</t>
  </si>
  <si>
    <t>周丽娜</t>
  </si>
  <si>
    <t>110102104070096</t>
  </si>
  <si>
    <t>陈悦平</t>
  </si>
  <si>
    <t>110102104070145</t>
  </si>
  <si>
    <t>张和俊</t>
  </si>
  <si>
    <t>110102104070204</t>
  </si>
  <si>
    <t>汤连芳</t>
  </si>
  <si>
    <t>110102104070216</t>
  </si>
  <si>
    <t>吉满才</t>
  </si>
  <si>
    <t>110102104071342</t>
  </si>
  <si>
    <t>李凤和</t>
  </si>
  <si>
    <t>110102101958303</t>
  </si>
  <si>
    <t>焦玉玲</t>
  </si>
  <si>
    <t>110102104069567</t>
  </si>
  <si>
    <t>乔保莉</t>
  </si>
  <si>
    <t>110102104543483</t>
  </si>
  <si>
    <t>姜建平</t>
  </si>
  <si>
    <t>110102101815398</t>
  </si>
  <si>
    <t>单年庆</t>
  </si>
  <si>
    <t>110102103805613</t>
  </si>
  <si>
    <t>王璐</t>
  </si>
  <si>
    <t>110102103054301</t>
  </si>
  <si>
    <t>胡文辉</t>
  </si>
  <si>
    <t>110102104361610</t>
  </si>
  <si>
    <t>孙建超</t>
  </si>
  <si>
    <t>110102100052348</t>
  </si>
  <si>
    <t>支福川</t>
  </si>
  <si>
    <t>110102104814546</t>
  </si>
  <si>
    <t>李春梅</t>
  </si>
  <si>
    <t>110102100003399</t>
  </si>
  <si>
    <t>黄淮宁</t>
  </si>
  <si>
    <t>110102104068467</t>
  </si>
  <si>
    <t>时秀兰</t>
  </si>
  <si>
    <t>110102103054662</t>
  </si>
  <si>
    <t>刘立平</t>
  </si>
  <si>
    <t>110102103054648</t>
  </si>
  <si>
    <t>李安娜</t>
  </si>
  <si>
    <t>110102103702619</t>
  </si>
  <si>
    <t>舒环</t>
  </si>
  <si>
    <t>110102104292805</t>
  </si>
  <si>
    <t>唐威</t>
  </si>
  <si>
    <t>110102103054850</t>
  </si>
  <si>
    <t>崔睿斌</t>
  </si>
  <si>
    <t>110102102304016</t>
  </si>
  <si>
    <t>董素琴</t>
  </si>
  <si>
    <t>110102102016361</t>
  </si>
  <si>
    <t>崔和平</t>
  </si>
  <si>
    <t>110102103098731</t>
  </si>
  <si>
    <t>付志灵</t>
  </si>
  <si>
    <t>110102103204671</t>
  </si>
  <si>
    <t>阴世禄</t>
  </si>
  <si>
    <t>110102102295443</t>
  </si>
  <si>
    <t>高秀霞</t>
  </si>
  <si>
    <t>110102101397034</t>
  </si>
  <si>
    <t>110102101103002</t>
  </si>
  <si>
    <t>钱淑惠</t>
  </si>
  <si>
    <t>110102103204661</t>
  </si>
  <si>
    <t>李丽荣</t>
  </si>
  <si>
    <t>110102101263643</t>
  </si>
  <si>
    <t>殷桂芝</t>
  </si>
  <si>
    <t>110102102266025</t>
  </si>
  <si>
    <t>刘学敏</t>
  </si>
  <si>
    <t>110102101771082</t>
  </si>
  <si>
    <t>110102101998497</t>
  </si>
  <si>
    <t>沈彤</t>
  </si>
  <si>
    <t>110102101663963</t>
  </si>
  <si>
    <t>李玉珍</t>
  </si>
  <si>
    <t>110102103096633</t>
  </si>
  <si>
    <t>杨青</t>
  </si>
  <si>
    <t>110102103098814</t>
  </si>
  <si>
    <t>王玉茹</t>
  </si>
  <si>
    <t>110102103098933</t>
  </si>
  <si>
    <t>程孝玲</t>
  </si>
  <si>
    <t>110102103204615</t>
  </si>
  <si>
    <t>张培</t>
  </si>
  <si>
    <t>110102103204625</t>
  </si>
  <si>
    <t>轷淑琴</t>
  </si>
  <si>
    <t>110102103204654</t>
  </si>
  <si>
    <t>110102103204670</t>
  </si>
  <si>
    <t>许文芝</t>
  </si>
  <si>
    <t>110102103204682</t>
  </si>
  <si>
    <t>王梦春</t>
  </si>
  <si>
    <t>110102101463741</t>
  </si>
  <si>
    <t>董秀珍</t>
  </si>
  <si>
    <t>110102101169758</t>
  </si>
  <si>
    <t>110102101143012</t>
  </si>
  <si>
    <t>朱德利</t>
  </si>
  <si>
    <t>110102102136729</t>
  </si>
  <si>
    <t>齐祥增</t>
  </si>
  <si>
    <t>110102101096276</t>
  </si>
  <si>
    <t>李秀琴</t>
  </si>
  <si>
    <t>110102102225825</t>
  </si>
  <si>
    <t>陈香蕊</t>
  </si>
  <si>
    <t>110102101397032</t>
  </si>
  <si>
    <t>宋桂玲</t>
  </si>
  <si>
    <t>110102101423847</t>
  </si>
  <si>
    <t>李小月</t>
  </si>
  <si>
    <t>110102102579611</t>
  </si>
  <si>
    <t>刘兆雯</t>
  </si>
  <si>
    <t>110102102705978</t>
  </si>
  <si>
    <t>110102101404613</t>
  </si>
  <si>
    <t>王桂芳</t>
  </si>
  <si>
    <t>110102101463865</t>
  </si>
  <si>
    <t>周凯</t>
  </si>
  <si>
    <t>110102101748612</t>
  </si>
  <si>
    <t>陈铁生</t>
  </si>
  <si>
    <t>110102102259855</t>
  </si>
  <si>
    <t>马灵敏</t>
  </si>
  <si>
    <t>110102101537903</t>
  </si>
  <si>
    <t>刘桂琴</t>
  </si>
  <si>
    <t>110102101517100</t>
  </si>
  <si>
    <t>王存占</t>
  </si>
  <si>
    <t>110102101417820</t>
  </si>
  <si>
    <t>吴艳</t>
  </si>
  <si>
    <t>110102102580005</t>
  </si>
  <si>
    <t>王守文</t>
  </si>
  <si>
    <t>110102101317140</t>
  </si>
  <si>
    <t>梁淑玲</t>
  </si>
  <si>
    <t>110102102038780</t>
  </si>
  <si>
    <t>赵毅英</t>
  </si>
  <si>
    <t>110102101663972</t>
  </si>
  <si>
    <t>张建立</t>
  </si>
  <si>
    <t>110101102146572</t>
  </si>
  <si>
    <t>刘京明</t>
  </si>
  <si>
    <t>110102103055512</t>
  </si>
  <si>
    <t>程淑英</t>
  </si>
  <si>
    <t>110102101690869</t>
  </si>
  <si>
    <t>任丽琴</t>
  </si>
  <si>
    <t>110102101704238</t>
  </si>
  <si>
    <t>张宝贵</t>
  </si>
  <si>
    <t>110102101116308</t>
  </si>
  <si>
    <t>卞美华</t>
  </si>
  <si>
    <t>110102101276909</t>
  </si>
  <si>
    <t>贾惠娟</t>
  </si>
  <si>
    <t>110102101250142</t>
  </si>
  <si>
    <t>刘艳芬</t>
  </si>
  <si>
    <t>110102101250129</t>
  </si>
  <si>
    <t>110102102032154</t>
  </si>
  <si>
    <t>曹瑞英</t>
  </si>
  <si>
    <t>110102102674547</t>
  </si>
  <si>
    <t>董淑兰</t>
  </si>
  <si>
    <t>110102101717564</t>
  </si>
  <si>
    <t>田振廷</t>
  </si>
  <si>
    <t>110102102706214</t>
  </si>
  <si>
    <t>施贵兰</t>
  </si>
  <si>
    <t>110102102199389</t>
  </si>
  <si>
    <t>许建青</t>
  </si>
  <si>
    <t>110102103056140</t>
  </si>
  <si>
    <t>周秀兰</t>
  </si>
  <si>
    <t>110102103059826</t>
  </si>
  <si>
    <t>110102101999377</t>
  </si>
  <si>
    <t>金福华</t>
  </si>
  <si>
    <t>110102101023412</t>
  </si>
  <si>
    <t>110102104083781</t>
  </si>
  <si>
    <t>高燕</t>
  </si>
  <si>
    <t>110102100003324</t>
  </si>
  <si>
    <t>王秀敏</t>
  </si>
  <si>
    <t>110102101985971</t>
  </si>
  <si>
    <t>吴为华</t>
  </si>
  <si>
    <t>110102103059934</t>
  </si>
  <si>
    <t>甘守云</t>
  </si>
  <si>
    <t>110102102213324</t>
  </si>
  <si>
    <t>周金兰</t>
  </si>
  <si>
    <t>110102101036875</t>
  </si>
  <si>
    <t>徐秀珍</t>
  </si>
  <si>
    <t>110102101892372</t>
  </si>
  <si>
    <t>白玉华</t>
  </si>
  <si>
    <t>110102103057947</t>
  </si>
  <si>
    <t>吴成文</t>
  </si>
  <si>
    <t>110102102079583</t>
  </si>
  <si>
    <t>刘勇</t>
  </si>
  <si>
    <t>110102103060320</t>
  </si>
  <si>
    <t>丛秀玉</t>
  </si>
  <si>
    <t>110102103059887</t>
  </si>
  <si>
    <t>张趁华</t>
  </si>
  <si>
    <t>110102102093030</t>
  </si>
  <si>
    <t>李群</t>
  </si>
  <si>
    <t>110102103057965</t>
  </si>
  <si>
    <t>刘智</t>
  </si>
  <si>
    <t>110102102133458</t>
  </si>
  <si>
    <t>蔺新平</t>
  </si>
  <si>
    <t>110102103059708</t>
  </si>
  <si>
    <t>王淑琴</t>
  </si>
  <si>
    <t>110102103073493</t>
  </si>
  <si>
    <t>许成宝</t>
  </si>
  <si>
    <t>110102103056398</t>
  </si>
  <si>
    <t>芦秀鸽</t>
  </si>
  <si>
    <t>110102103058003</t>
  </si>
  <si>
    <t>王清纪</t>
  </si>
  <si>
    <t>110102103056291</t>
  </si>
  <si>
    <t>尹尧寿</t>
  </si>
  <si>
    <t>110102103060124</t>
  </si>
  <si>
    <t>张燕芳</t>
  </si>
  <si>
    <t>110102103123517</t>
  </si>
  <si>
    <t>郑晓光</t>
  </si>
  <si>
    <t>110105102161303</t>
  </si>
  <si>
    <t>柴金华</t>
  </si>
  <si>
    <t>110102101843174</t>
  </si>
  <si>
    <t>闫彦</t>
  </si>
  <si>
    <t>110102104457183</t>
  </si>
  <si>
    <t>王迎</t>
  </si>
  <si>
    <t>110102101608958</t>
  </si>
  <si>
    <t>赵亚平</t>
  </si>
  <si>
    <t>110102102708783</t>
  </si>
  <si>
    <t>历慧</t>
  </si>
  <si>
    <t>110102100003365</t>
  </si>
  <si>
    <t>孔露英</t>
  </si>
  <si>
    <t>110102100003768</t>
  </si>
  <si>
    <t>110102102586447</t>
  </si>
  <si>
    <t>冯璐</t>
  </si>
  <si>
    <t>110102101581899</t>
  </si>
  <si>
    <t>110102103056258</t>
  </si>
  <si>
    <t>李朝晖</t>
  </si>
  <si>
    <t>110102104992624</t>
  </si>
  <si>
    <t>110101102668883</t>
  </si>
  <si>
    <t>程子夏</t>
  </si>
  <si>
    <t>110102101474756</t>
  </si>
  <si>
    <t>李凤岭</t>
  </si>
  <si>
    <t>110102104740790</t>
  </si>
  <si>
    <t>王辉丽</t>
  </si>
  <si>
    <t>110102101649464</t>
  </si>
  <si>
    <t>张志安</t>
  </si>
  <si>
    <t>110102104238119</t>
  </si>
  <si>
    <t>黄力侠</t>
  </si>
  <si>
    <t>110102101955301</t>
  </si>
  <si>
    <t>谢梓豪</t>
  </si>
  <si>
    <t>110102105218005</t>
  </si>
  <si>
    <t>110102107129209</t>
  </si>
  <si>
    <t>方柳霏</t>
  </si>
  <si>
    <t>110102104226837</t>
  </si>
  <si>
    <t>梁凤平</t>
  </si>
  <si>
    <t>110102104062919</t>
  </si>
  <si>
    <t>常俊侠</t>
  </si>
  <si>
    <t>110102101569317</t>
  </si>
  <si>
    <t>任玉芹</t>
  </si>
  <si>
    <t>110102101410952</t>
  </si>
  <si>
    <t>段卫东</t>
  </si>
  <si>
    <t>110102101409234</t>
  </si>
  <si>
    <t>刘睿康</t>
  </si>
  <si>
    <t>110102104441164</t>
  </si>
  <si>
    <t>马振博</t>
  </si>
  <si>
    <t>110102104442452</t>
  </si>
  <si>
    <t>乔楠</t>
  </si>
  <si>
    <t>110102101941903</t>
  </si>
  <si>
    <t>马悦</t>
  </si>
  <si>
    <t>110102104203790</t>
  </si>
  <si>
    <t>巩伟先</t>
  </si>
  <si>
    <t>110102100009819</t>
  </si>
  <si>
    <t>崔凤九</t>
  </si>
  <si>
    <t>110102102333187</t>
  </si>
  <si>
    <t>葛晓吟</t>
  </si>
  <si>
    <t>110102101462929</t>
  </si>
  <si>
    <t>成功</t>
  </si>
  <si>
    <t>110102101781192</t>
  </si>
  <si>
    <t>宁燕</t>
  </si>
  <si>
    <t>110102104442082</t>
  </si>
  <si>
    <t>唐娜</t>
  </si>
  <si>
    <t>110102104227385</t>
  </si>
  <si>
    <t>110102104854774</t>
  </si>
  <si>
    <t>勾淑兰</t>
  </si>
  <si>
    <t>110105101680274</t>
  </si>
  <si>
    <t>杨芳</t>
  </si>
  <si>
    <t>110102101648091</t>
  </si>
  <si>
    <t>王宝琪</t>
  </si>
  <si>
    <t>110102102725105</t>
  </si>
  <si>
    <t>徐津娥</t>
  </si>
  <si>
    <t>110102105964043</t>
  </si>
  <si>
    <t>金和</t>
  </si>
  <si>
    <t>110102103924784</t>
  </si>
  <si>
    <t>王秀清</t>
  </si>
  <si>
    <t>110102103910446</t>
  </si>
  <si>
    <t>110102103908409</t>
  </si>
  <si>
    <t>金桂英</t>
  </si>
  <si>
    <t>110102101508725</t>
  </si>
  <si>
    <t>齐宝莲</t>
  </si>
  <si>
    <t>110102103063986</t>
  </si>
  <si>
    <t>郝春英</t>
  </si>
  <si>
    <t>110102103063878</t>
  </si>
  <si>
    <t>周广英</t>
  </si>
  <si>
    <t>110102103908378</t>
  </si>
  <si>
    <t>隆文秀</t>
  </si>
  <si>
    <t>110102101842568</t>
  </si>
  <si>
    <t>徐景香</t>
  </si>
  <si>
    <t>110102102123812</t>
  </si>
  <si>
    <t>袁小平</t>
  </si>
  <si>
    <t>110102103905707</t>
  </si>
  <si>
    <t>潘可馨</t>
  </si>
  <si>
    <t>110102107139303</t>
  </si>
  <si>
    <t>潘可玉</t>
  </si>
  <si>
    <t>110102107224167</t>
  </si>
  <si>
    <t>多国健</t>
  </si>
  <si>
    <t>110102104990877</t>
  </si>
  <si>
    <t>彭秀英</t>
  </si>
  <si>
    <t>110102102056889</t>
  </si>
  <si>
    <t>李俊坤</t>
  </si>
  <si>
    <t>110107102654578</t>
  </si>
  <si>
    <t>王晓梅</t>
  </si>
  <si>
    <t>110102100006495</t>
  </si>
  <si>
    <t>赵胤淇</t>
  </si>
  <si>
    <t>110102104226835</t>
  </si>
  <si>
    <t>王宇罡</t>
  </si>
  <si>
    <t>110102104703747</t>
  </si>
  <si>
    <t>李鹏</t>
  </si>
  <si>
    <t>110102105646113</t>
  </si>
  <si>
    <t>戎志方</t>
  </si>
  <si>
    <t>110102105554384</t>
  </si>
  <si>
    <t>杜长杰</t>
  </si>
  <si>
    <t>110102105529815</t>
  </si>
  <si>
    <t>白宝中</t>
  </si>
  <si>
    <t>110102105554390</t>
  </si>
  <si>
    <t>高俊樑</t>
  </si>
  <si>
    <t>110102105529715</t>
  </si>
  <si>
    <t>尹佳</t>
  </si>
  <si>
    <t>110102106045262</t>
  </si>
  <si>
    <t>林金梅</t>
  </si>
  <si>
    <t>110102105521831</t>
  </si>
  <si>
    <t>付欣智</t>
  </si>
  <si>
    <t>110102105948320</t>
  </si>
  <si>
    <t>裴宇</t>
  </si>
  <si>
    <t>110102103314489</t>
  </si>
  <si>
    <t>马凤英</t>
  </si>
  <si>
    <t>110102104188507</t>
  </si>
  <si>
    <t>刘秀珍</t>
  </si>
  <si>
    <t>110102101754408</t>
  </si>
  <si>
    <t>张淑贤</t>
  </si>
  <si>
    <t>110102103289002</t>
  </si>
  <si>
    <t>冯克生</t>
  </si>
  <si>
    <t>110102104188251</t>
  </si>
  <si>
    <t>110102101431766</t>
  </si>
  <si>
    <t>董学红</t>
  </si>
  <si>
    <t>110102104597236</t>
  </si>
  <si>
    <t>鲍庆茹</t>
  </si>
  <si>
    <t>110102104983301</t>
  </si>
  <si>
    <t>王彤</t>
  </si>
  <si>
    <t>110102104983367</t>
  </si>
  <si>
    <t>聂颖东</t>
  </si>
  <si>
    <t>110102104806764</t>
  </si>
  <si>
    <t>彭月梅</t>
  </si>
  <si>
    <t>110102104806769</t>
  </si>
  <si>
    <t>刘振芳</t>
  </si>
  <si>
    <t>110102101423205</t>
  </si>
  <si>
    <t>刘文花</t>
  </si>
  <si>
    <t>110102104806782</t>
  </si>
  <si>
    <t>王伯红</t>
  </si>
  <si>
    <t>110102101595154</t>
  </si>
  <si>
    <t>110102101141066</t>
  </si>
  <si>
    <t>聂颖红</t>
  </si>
  <si>
    <t>110102102075630</t>
  </si>
  <si>
    <t>解秀兰</t>
  </si>
  <si>
    <t>110102104188399</t>
  </si>
  <si>
    <t>许英贤</t>
  </si>
  <si>
    <t>110102104816214</t>
  </si>
  <si>
    <t>李素凯</t>
  </si>
  <si>
    <t>110102101126429</t>
  </si>
  <si>
    <t>孙玉林</t>
  </si>
  <si>
    <t>110102104188264</t>
  </si>
  <si>
    <t>张幼英</t>
  </si>
  <si>
    <t>110102104188362</t>
  </si>
  <si>
    <t>邓泽奇</t>
  </si>
  <si>
    <t>110102104806838</t>
  </si>
  <si>
    <t>靳秀芳</t>
  </si>
  <si>
    <t>110102104828914</t>
  </si>
  <si>
    <t>王京喜</t>
  </si>
  <si>
    <t>110102104806824</t>
  </si>
  <si>
    <t>110102103287538</t>
  </si>
  <si>
    <t>孙梅荣</t>
  </si>
  <si>
    <t>110102103289295</t>
  </si>
  <si>
    <t>班增林</t>
  </si>
  <si>
    <t>110102101850061</t>
  </si>
  <si>
    <t>110102104806804</t>
  </si>
  <si>
    <t>李桂田</t>
  </si>
  <si>
    <t>110102103289098</t>
  </si>
  <si>
    <t>张建忠</t>
  </si>
  <si>
    <t>110102104188364</t>
  </si>
  <si>
    <t>李玉梅</t>
  </si>
  <si>
    <t>110102104188241</t>
  </si>
  <si>
    <t>侯宝芳</t>
  </si>
  <si>
    <t>110102103289213</t>
  </si>
  <si>
    <t>胡桂敏</t>
  </si>
  <si>
    <t>110102101821029</t>
  </si>
  <si>
    <t>刘兴改</t>
  </si>
  <si>
    <t>110102102050902</t>
  </si>
  <si>
    <t>魏爱兵</t>
  </si>
  <si>
    <t>110102101649604</t>
  </si>
  <si>
    <t>闫静</t>
  </si>
  <si>
    <t>110102104188474</t>
  </si>
  <si>
    <t>刘向民</t>
  </si>
  <si>
    <t>110102103289053</t>
  </si>
  <si>
    <t>张国振</t>
  </si>
  <si>
    <t>110102101580273</t>
  </si>
  <si>
    <t>王梓骅</t>
  </si>
  <si>
    <t>110102106419527</t>
  </si>
  <si>
    <t>王成纹</t>
  </si>
  <si>
    <t>110102101754053</t>
  </si>
  <si>
    <t>宋国萍</t>
  </si>
  <si>
    <t>110102102302166</t>
  </si>
  <si>
    <t>李永芬</t>
  </si>
  <si>
    <t>110102101449568</t>
  </si>
  <si>
    <t>孟祥玉</t>
  </si>
  <si>
    <t>110102106589394</t>
  </si>
  <si>
    <t>吴亮亮</t>
  </si>
  <si>
    <t>110102103326024</t>
  </si>
  <si>
    <t>郭建国</t>
  </si>
  <si>
    <t>110102102342263</t>
  </si>
  <si>
    <t>刘永明</t>
  </si>
  <si>
    <t>110102101917193</t>
  </si>
  <si>
    <t>毕子珺</t>
  </si>
  <si>
    <t>110101106222779</t>
  </si>
  <si>
    <t>张艺婷</t>
  </si>
  <si>
    <t>裴裕丰</t>
  </si>
  <si>
    <t>110102101115597</t>
  </si>
  <si>
    <t>刘美芳</t>
  </si>
  <si>
    <t>110102102044143</t>
  </si>
  <si>
    <t>冯美荣</t>
  </si>
  <si>
    <t>110102103928935</t>
  </si>
  <si>
    <t>霍艳</t>
  </si>
  <si>
    <t>110102106812363</t>
  </si>
  <si>
    <t>李锟</t>
  </si>
  <si>
    <t>110102103728195</t>
  </si>
  <si>
    <t>何珊</t>
  </si>
  <si>
    <t>110108101454974</t>
  </si>
  <si>
    <t>贾艳</t>
  </si>
  <si>
    <t>110102104815524</t>
  </si>
  <si>
    <t>金建华</t>
  </si>
  <si>
    <t>110108107058478</t>
  </si>
  <si>
    <t>刘禹博</t>
  </si>
  <si>
    <t>110111103734122</t>
  </si>
  <si>
    <t>刘景函</t>
  </si>
  <si>
    <t>110108104815496</t>
  </si>
  <si>
    <t>王楚婷</t>
  </si>
  <si>
    <t>110102104030975</t>
  </si>
  <si>
    <t>黄玉玮</t>
  </si>
  <si>
    <t>110102106812203</t>
  </si>
  <si>
    <t>徐欣雨</t>
  </si>
  <si>
    <t>110108103730418</t>
  </si>
  <si>
    <t>王梓琦</t>
  </si>
  <si>
    <t>110115103993236</t>
  </si>
  <si>
    <t>夏倩</t>
  </si>
  <si>
    <t>110108107475087</t>
  </si>
  <si>
    <t>130600100783274</t>
  </si>
  <si>
    <t>110105101292794</t>
  </si>
  <si>
    <t>贺熙</t>
  </si>
  <si>
    <t>110101106044706</t>
  </si>
  <si>
    <t>徐代君</t>
  </si>
  <si>
    <t>110114105775915</t>
  </si>
  <si>
    <t>张俊毅</t>
  </si>
  <si>
    <t>110109103592903</t>
  </si>
  <si>
    <t>张诗棋</t>
  </si>
  <si>
    <t>110111104358509</t>
  </si>
  <si>
    <t>李梓萌</t>
  </si>
  <si>
    <t>110105106066622</t>
  </si>
  <si>
    <t>孙博文</t>
  </si>
  <si>
    <t>110105102392995</t>
  </si>
  <si>
    <t>郭佳悦</t>
  </si>
  <si>
    <t>110105103886773</t>
  </si>
  <si>
    <t>闫梦超</t>
  </si>
  <si>
    <t>110105100028135</t>
  </si>
  <si>
    <t>杨立人</t>
  </si>
  <si>
    <t>110105100107306</t>
  </si>
  <si>
    <t>唐宁</t>
  </si>
  <si>
    <t>110102104856489</t>
  </si>
  <si>
    <t>陈晶</t>
  </si>
  <si>
    <t>110101104183123</t>
  </si>
  <si>
    <t>罗丽娟</t>
  </si>
  <si>
    <t>110102104307094</t>
  </si>
  <si>
    <t>朱梅</t>
  </si>
  <si>
    <t>110114104987303</t>
  </si>
  <si>
    <t>孙丹丹</t>
  </si>
  <si>
    <t>110102100267608</t>
  </si>
  <si>
    <t>110102105308815</t>
  </si>
  <si>
    <t>孙杰</t>
  </si>
  <si>
    <t>110108100969693</t>
  </si>
  <si>
    <t>张颖悟</t>
  </si>
  <si>
    <t>110108105572424</t>
  </si>
  <si>
    <t>刘福清</t>
  </si>
  <si>
    <t>110108100067757</t>
  </si>
  <si>
    <t>陈立</t>
  </si>
  <si>
    <t>110106101007523</t>
  </si>
  <si>
    <t>张宇杰</t>
  </si>
  <si>
    <t>110107103337380</t>
  </si>
  <si>
    <t>张璟煜</t>
  </si>
  <si>
    <t>110102104381962</t>
  </si>
  <si>
    <t>110102104815520</t>
  </si>
  <si>
    <t>金霖</t>
  </si>
  <si>
    <t>110101106072041</t>
  </si>
  <si>
    <t>钟敏</t>
  </si>
  <si>
    <t>110102101267844</t>
  </si>
  <si>
    <t>邢玉华</t>
  </si>
  <si>
    <t>110102103544448</t>
  </si>
  <si>
    <t>陶士英</t>
  </si>
  <si>
    <t>110102106384035</t>
  </si>
  <si>
    <t>田隐</t>
  </si>
  <si>
    <t>110105104045996</t>
  </si>
  <si>
    <t>朱铭轩</t>
  </si>
  <si>
    <t>110105106940684</t>
  </si>
  <si>
    <t>许战昊</t>
  </si>
  <si>
    <t>110102102505897</t>
  </si>
  <si>
    <t>项诺南</t>
  </si>
  <si>
    <t>110102102509626</t>
  </si>
  <si>
    <t>张斯宇</t>
  </si>
  <si>
    <t>110106104616632</t>
  </si>
  <si>
    <t>贺宇洲</t>
  </si>
  <si>
    <t>110102105020158</t>
  </si>
  <si>
    <t>宋莲娜</t>
  </si>
  <si>
    <t>110102103397709</t>
  </si>
  <si>
    <t>110101106490529</t>
  </si>
  <si>
    <t>110102107051530</t>
  </si>
  <si>
    <t>李昕田</t>
  </si>
  <si>
    <t>110101103512169</t>
  </si>
  <si>
    <t>刚宸</t>
  </si>
  <si>
    <t>110102103319839</t>
  </si>
  <si>
    <t>韩泽川</t>
  </si>
  <si>
    <t>110102107034940</t>
  </si>
  <si>
    <t>110102106051026</t>
  </si>
  <si>
    <t>吴俣</t>
  </si>
  <si>
    <t>110115104794518</t>
  </si>
  <si>
    <t>郝立达</t>
  </si>
  <si>
    <t>110102104203359</t>
  </si>
  <si>
    <t>赵红英</t>
  </si>
  <si>
    <t>110108104205846</t>
  </si>
  <si>
    <t>田玉琴</t>
  </si>
  <si>
    <t>110102101928106</t>
  </si>
  <si>
    <t>110106103701247</t>
  </si>
  <si>
    <t>马奇</t>
  </si>
  <si>
    <t>110102104737195</t>
  </si>
  <si>
    <t>李存梅</t>
  </si>
  <si>
    <t>110108102301165</t>
  </si>
  <si>
    <t>张宝生</t>
  </si>
  <si>
    <t>110102103741711</t>
  </si>
  <si>
    <t>钟瑞鑫</t>
  </si>
  <si>
    <t>110102105949812</t>
  </si>
  <si>
    <t>赵海燕</t>
  </si>
  <si>
    <t>110102105765980</t>
  </si>
  <si>
    <t>杜峰</t>
  </si>
  <si>
    <t>110108104876499</t>
  </si>
  <si>
    <t>逄佳依</t>
  </si>
  <si>
    <t>220700102041046</t>
  </si>
  <si>
    <t>110102104676114</t>
  </si>
  <si>
    <t>牛春荣</t>
  </si>
  <si>
    <t>110102101190083</t>
  </si>
  <si>
    <t>曹佩华</t>
  </si>
  <si>
    <t>110108104854564</t>
  </si>
  <si>
    <t>胡寒飞</t>
  </si>
  <si>
    <t>110105106399111</t>
  </si>
  <si>
    <t>王亚明</t>
  </si>
  <si>
    <t>110101106035708</t>
  </si>
  <si>
    <t>侯玉芝</t>
  </si>
  <si>
    <t>110105105048149</t>
  </si>
  <si>
    <t>朱丽萍</t>
  </si>
  <si>
    <t>110105105048202</t>
  </si>
  <si>
    <t>吴楠</t>
  </si>
  <si>
    <t>110102104806100</t>
  </si>
  <si>
    <t>柴立军</t>
  </si>
  <si>
    <t>110102102489126</t>
  </si>
  <si>
    <t>张建宏</t>
  </si>
  <si>
    <t>110102104249180</t>
  </si>
  <si>
    <t>李亚俊</t>
  </si>
  <si>
    <t>110105104296147</t>
  </si>
  <si>
    <t>110106102577079</t>
  </si>
  <si>
    <t>武靖荃</t>
  </si>
  <si>
    <t>110102105149129</t>
  </si>
  <si>
    <t>张春会</t>
  </si>
  <si>
    <t>110105107710692</t>
  </si>
  <si>
    <t>沙文清</t>
  </si>
  <si>
    <t>110102105114362</t>
  </si>
  <si>
    <t>戴辰芮</t>
  </si>
  <si>
    <t>110105105155498</t>
  </si>
  <si>
    <t>戴辰茗</t>
  </si>
  <si>
    <t>110105105114745</t>
  </si>
  <si>
    <t>陈新琦</t>
  </si>
  <si>
    <t>110112106075255</t>
  </si>
  <si>
    <t>张思辰</t>
  </si>
  <si>
    <t>110102105031938</t>
  </si>
  <si>
    <t>文思齐</t>
  </si>
  <si>
    <t>110108105121465</t>
  </si>
  <si>
    <t>110102104882343</t>
  </si>
  <si>
    <t>刘子瑄</t>
  </si>
  <si>
    <t>110102106490532</t>
  </si>
  <si>
    <t>王韵寒</t>
  </si>
  <si>
    <t>110102106793550</t>
  </si>
  <si>
    <t>陈熙宇</t>
  </si>
  <si>
    <t>110106106600902</t>
  </si>
  <si>
    <t>满子豪</t>
  </si>
  <si>
    <t>110102105766786</t>
  </si>
  <si>
    <t>梁田祎</t>
  </si>
  <si>
    <t>110108104645790</t>
  </si>
  <si>
    <t>王赞雯</t>
  </si>
  <si>
    <t>110105107048720</t>
  </si>
  <si>
    <t>赵涵坤</t>
  </si>
  <si>
    <t>110102105477189</t>
  </si>
  <si>
    <t>董佳琪</t>
  </si>
  <si>
    <t>110105104211407</t>
  </si>
  <si>
    <t>吴景茜</t>
  </si>
  <si>
    <t>110111100954230</t>
  </si>
  <si>
    <t>张孝谦</t>
  </si>
  <si>
    <t>110102106152747</t>
  </si>
  <si>
    <t>刘子熙</t>
  </si>
  <si>
    <t>110102106381102</t>
  </si>
  <si>
    <t>刘文熹</t>
  </si>
  <si>
    <t>110102105430429</t>
  </si>
  <si>
    <t>关馨然</t>
  </si>
  <si>
    <t>110102105088820</t>
  </si>
  <si>
    <t>韩昊儒</t>
  </si>
  <si>
    <t>110102104250013</t>
  </si>
  <si>
    <t>闫奕莹</t>
  </si>
  <si>
    <t>110115103771828</t>
  </si>
  <si>
    <t>刘泽诺</t>
  </si>
  <si>
    <t>110115104455767</t>
  </si>
  <si>
    <t>孙锦萱</t>
  </si>
  <si>
    <t>110102107361106</t>
  </si>
  <si>
    <t>倪梓晗</t>
  </si>
  <si>
    <t>110102104227777</t>
  </si>
  <si>
    <t>金睿怡</t>
  </si>
  <si>
    <t>110101105822940</t>
  </si>
  <si>
    <t>张梓妍</t>
  </si>
  <si>
    <t>110102107257860</t>
  </si>
  <si>
    <t>薄雨欣</t>
  </si>
  <si>
    <t>110102105857381</t>
  </si>
  <si>
    <t>110102105601767</t>
  </si>
  <si>
    <t>宋佳忆</t>
  </si>
  <si>
    <t>110102106879280</t>
  </si>
  <si>
    <t>胡云儿</t>
  </si>
  <si>
    <t>110102106879388</t>
  </si>
  <si>
    <t>韩思琪</t>
  </si>
  <si>
    <t>110102106609397</t>
  </si>
  <si>
    <t>赵希安</t>
  </si>
  <si>
    <t>110102105227567</t>
  </si>
  <si>
    <t>林嘉成</t>
  </si>
  <si>
    <t>110102106919680</t>
  </si>
  <si>
    <t>王羽霆</t>
  </si>
  <si>
    <t>110106106607658</t>
  </si>
  <si>
    <t>彭子涵</t>
  </si>
  <si>
    <t>110102104823355</t>
  </si>
  <si>
    <t>王天佑</t>
  </si>
  <si>
    <t>110105106390825</t>
  </si>
  <si>
    <t>刘绍翀</t>
  </si>
  <si>
    <t>110102105993038</t>
  </si>
  <si>
    <t>樊锦昀</t>
  </si>
  <si>
    <t>110101106735384</t>
  </si>
  <si>
    <t>石明轩</t>
  </si>
  <si>
    <t>110105105193687</t>
  </si>
  <si>
    <t>丘梓铭</t>
  </si>
  <si>
    <t>110108103761929</t>
  </si>
  <si>
    <t>高樱函</t>
  </si>
  <si>
    <t>110102105464983</t>
  </si>
  <si>
    <t>许慕晨</t>
  </si>
  <si>
    <t>110102107006267</t>
  </si>
  <si>
    <t>王艺萱</t>
  </si>
  <si>
    <t>110102104502595</t>
  </si>
  <si>
    <t>张傲楸</t>
  </si>
  <si>
    <t>110102104994810</t>
  </si>
  <si>
    <t>朱铢浅予</t>
  </si>
  <si>
    <t>110115105181438</t>
  </si>
  <si>
    <t>岳一楠</t>
  </si>
  <si>
    <t>110106106648708</t>
  </si>
  <si>
    <t>罗瑞峯</t>
  </si>
  <si>
    <t>110106107028349</t>
  </si>
  <si>
    <t>王羽阳</t>
  </si>
  <si>
    <t>110106106602424</t>
  </si>
  <si>
    <t>赵希琳</t>
  </si>
  <si>
    <t>110102105089421</t>
  </si>
  <si>
    <t>王费隐</t>
  </si>
  <si>
    <t>110105106997433</t>
  </si>
  <si>
    <t>朱泊州</t>
  </si>
  <si>
    <t>110102106588361</t>
  </si>
  <si>
    <t>孙亚歆</t>
  </si>
  <si>
    <t>110102107204676</t>
  </si>
  <si>
    <t>张潇月</t>
  </si>
  <si>
    <t>110101104370546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</si>
</sst>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theme="1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 shrinkToFi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applyProtection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4" fillId="0" borderId="1" xfId="5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  <cellStyle name="常规 5" xfId="53"/>
    <cellStyle name="常规_Sheet1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v2008.cn/app/sys/view.vol.php?uid=Hg2oGKIZiJC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850"/>
  <sheetViews>
    <sheetView workbookViewId="0">
      <selection activeCell="F6" sqref="F6"/>
    </sheetView>
  </sheetViews>
  <sheetFormatPr defaultColWidth="9" defaultRowHeight="13.5"/>
  <cols>
    <col min="1" max="1" width="10.625" style="6" customWidth="1"/>
    <col min="2" max="2" width="15.625" style="6" customWidth="1"/>
    <col min="3" max="3" width="25.625" style="6" customWidth="1"/>
    <col min="4" max="11" width="9" style="7"/>
  </cols>
  <sheetData>
    <row r="1" ht="36" customHeight="1" spans="1:3">
      <c r="A1" s="8" t="s">
        <v>0</v>
      </c>
      <c r="B1" s="8"/>
      <c r="C1" s="8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</row>
    <row r="3" s="1" customFormat="1" ht="25" customHeight="1" spans="1:11">
      <c r="A3" s="11">
        <v>1</v>
      </c>
      <c r="B3" s="11" t="s">
        <v>4</v>
      </c>
      <c r="C3" s="11" t="s">
        <v>5</v>
      </c>
      <c r="D3" s="10"/>
      <c r="E3" s="10"/>
      <c r="F3" s="10"/>
      <c r="G3" s="10"/>
      <c r="H3" s="10"/>
      <c r="I3" s="10"/>
      <c r="J3" s="10"/>
      <c r="K3" s="10"/>
    </row>
    <row r="4" s="1" customFormat="1" ht="25" customHeight="1" spans="1:11">
      <c r="A4" s="11">
        <v>2</v>
      </c>
      <c r="B4" s="11" t="s">
        <v>6</v>
      </c>
      <c r="C4" s="11" t="s">
        <v>7</v>
      </c>
      <c r="D4" s="10"/>
      <c r="E4" s="10"/>
      <c r="F4" s="10"/>
      <c r="G4" s="10"/>
      <c r="H4" s="10"/>
      <c r="I4" s="10"/>
      <c r="J4" s="10"/>
      <c r="K4" s="10"/>
    </row>
    <row r="5" s="1" customFormat="1" ht="25" customHeight="1" spans="1:11">
      <c r="A5" s="11">
        <v>3</v>
      </c>
      <c r="B5" s="11" t="s">
        <v>8</v>
      </c>
      <c r="C5" s="11" t="s">
        <v>9</v>
      </c>
      <c r="D5" s="10"/>
      <c r="E5" s="10"/>
      <c r="F5" s="10"/>
      <c r="G5" s="10"/>
      <c r="H5" s="10"/>
      <c r="I5" s="10"/>
      <c r="J5" s="10"/>
      <c r="K5" s="10"/>
    </row>
    <row r="6" s="1" customFormat="1" ht="25" customHeight="1" spans="1:11">
      <c r="A6" s="11">
        <v>4</v>
      </c>
      <c r="B6" s="11" t="s">
        <v>10</v>
      </c>
      <c r="C6" s="11" t="s">
        <v>11</v>
      </c>
      <c r="D6" s="10"/>
      <c r="E6" s="10"/>
      <c r="F6" s="10"/>
      <c r="G6" s="10"/>
      <c r="H6" s="10"/>
      <c r="I6" s="10"/>
      <c r="J6" s="10"/>
      <c r="K6" s="10"/>
    </row>
    <row r="7" s="1" customFormat="1" ht="25" customHeight="1" spans="1:11">
      <c r="A7" s="11">
        <v>5</v>
      </c>
      <c r="B7" s="11" t="s">
        <v>12</v>
      </c>
      <c r="C7" s="11" t="s">
        <v>13</v>
      </c>
      <c r="D7" s="10"/>
      <c r="E7" s="10"/>
      <c r="F7" s="10"/>
      <c r="G7" s="10"/>
      <c r="H7" s="10"/>
      <c r="I7" s="10"/>
      <c r="J7" s="10"/>
      <c r="K7" s="10"/>
    </row>
    <row r="8" s="1" customFormat="1" ht="25" customHeight="1" spans="1:11">
      <c r="A8" s="11">
        <v>6</v>
      </c>
      <c r="B8" s="11" t="s">
        <v>14</v>
      </c>
      <c r="C8" s="11" t="s">
        <v>15</v>
      </c>
      <c r="D8" s="10"/>
      <c r="E8" s="10"/>
      <c r="F8" s="10"/>
      <c r="G8" s="10"/>
      <c r="H8" s="10"/>
      <c r="I8" s="10"/>
      <c r="J8" s="10"/>
      <c r="K8" s="10"/>
    </row>
    <row r="9" s="1" customFormat="1" ht="25" customHeight="1" spans="1:11">
      <c r="A9" s="11">
        <v>7</v>
      </c>
      <c r="B9" s="11" t="s">
        <v>16</v>
      </c>
      <c r="C9" s="11" t="s">
        <v>17</v>
      </c>
      <c r="D9" s="10"/>
      <c r="E9" s="10"/>
      <c r="F9" s="10"/>
      <c r="G9" s="10"/>
      <c r="H9" s="10"/>
      <c r="I9" s="10"/>
      <c r="J9" s="10"/>
      <c r="K9" s="10"/>
    </row>
    <row r="10" s="1" customFormat="1" ht="25" customHeight="1" spans="1:11">
      <c r="A10" s="11">
        <v>8</v>
      </c>
      <c r="B10" s="11" t="s">
        <v>18</v>
      </c>
      <c r="C10" s="11" t="s">
        <v>19</v>
      </c>
      <c r="D10" s="10"/>
      <c r="E10" s="10"/>
      <c r="F10" s="10"/>
      <c r="G10" s="10"/>
      <c r="H10" s="10"/>
      <c r="I10" s="10"/>
      <c r="J10" s="10"/>
      <c r="K10" s="10"/>
    </row>
    <row r="11" s="1" customFormat="1" ht="25" customHeight="1" spans="1:11">
      <c r="A11" s="11">
        <v>9</v>
      </c>
      <c r="B11" s="11" t="s">
        <v>20</v>
      </c>
      <c r="C11" s="11" t="s">
        <v>21</v>
      </c>
      <c r="D11" s="10"/>
      <c r="E11" s="10"/>
      <c r="F11" s="10"/>
      <c r="G11" s="10"/>
      <c r="H11" s="10"/>
      <c r="I11" s="10"/>
      <c r="J11" s="10"/>
      <c r="K11" s="10"/>
    </row>
    <row r="12" s="1" customFormat="1" ht="25" customHeight="1" spans="1:11">
      <c r="A12" s="11">
        <v>10</v>
      </c>
      <c r="B12" s="11" t="s">
        <v>22</v>
      </c>
      <c r="C12" s="11" t="s">
        <v>23</v>
      </c>
      <c r="D12" s="10"/>
      <c r="E12" s="10"/>
      <c r="F12" s="10"/>
      <c r="G12" s="10"/>
      <c r="H12" s="10"/>
      <c r="I12" s="10"/>
      <c r="J12" s="10"/>
      <c r="K12" s="10"/>
    </row>
    <row r="13" s="1" customFormat="1" ht="25" customHeight="1" spans="1:11">
      <c r="A13" s="11">
        <v>11</v>
      </c>
      <c r="B13" s="11" t="s">
        <v>24</v>
      </c>
      <c r="C13" s="11" t="s">
        <v>25</v>
      </c>
      <c r="D13" s="10"/>
      <c r="E13" s="10"/>
      <c r="F13" s="10"/>
      <c r="G13" s="10"/>
      <c r="H13" s="10"/>
      <c r="I13" s="10"/>
      <c r="J13" s="10"/>
      <c r="K13" s="10"/>
    </row>
    <row r="14" s="1" customFormat="1" ht="25" customHeight="1" spans="1:11">
      <c r="A14" s="11">
        <v>12</v>
      </c>
      <c r="B14" s="11" t="s">
        <v>26</v>
      </c>
      <c r="C14" s="11" t="s">
        <v>27</v>
      </c>
      <c r="D14" s="10"/>
      <c r="E14" s="10"/>
      <c r="F14" s="10"/>
      <c r="G14" s="10"/>
      <c r="H14" s="10"/>
      <c r="I14" s="10"/>
      <c r="J14" s="10"/>
      <c r="K14" s="10"/>
    </row>
    <row r="15" s="1" customFormat="1" ht="25" customHeight="1" spans="1:11">
      <c r="A15" s="11">
        <v>13</v>
      </c>
      <c r="B15" s="11" t="s">
        <v>28</v>
      </c>
      <c r="C15" s="11" t="s">
        <v>29</v>
      </c>
      <c r="D15" s="10"/>
      <c r="E15" s="10"/>
      <c r="F15" s="10"/>
      <c r="G15" s="10"/>
      <c r="H15" s="10"/>
      <c r="I15" s="10"/>
      <c r="J15" s="10"/>
      <c r="K15" s="10"/>
    </row>
    <row r="16" s="1" customFormat="1" ht="25" customHeight="1" spans="1:11">
      <c r="A16" s="11">
        <v>14</v>
      </c>
      <c r="B16" s="11" t="s">
        <v>30</v>
      </c>
      <c r="C16" s="11" t="s">
        <v>31</v>
      </c>
      <c r="D16" s="10"/>
      <c r="E16" s="10"/>
      <c r="F16" s="10"/>
      <c r="G16" s="10"/>
      <c r="H16" s="10"/>
      <c r="I16" s="10"/>
      <c r="J16" s="10"/>
      <c r="K16" s="10"/>
    </row>
    <row r="17" s="1" customFormat="1" ht="25" customHeight="1" spans="1:11">
      <c r="A17" s="11">
        <v>15</v>
      </c>
      <c r="B17" s="11" t="s">
        <v>32</v>
      </c>
      <c r="C17" s="11" t="s">
        <v>33</v>
      </c>
      <c r="D17" s="10"/>
      <c r="E17" s="10"/>
      <c r="F17" s="10"/>
      <c r="G17" s="10"/>
      <c r="H17" s="10"/>
      <c r="I17" s="10"/>
      <c r="J17" s="10"/>
      <c r="K17" s="10"/>
    </row>
    <row r="18" s="1" customFormat="1" ht="25" customHeight="1" spans="1:11">
      <c r="A18" s="11">
        <v>16</v>
      </c>
      <c r="B18" s="11" t="s">
        <v>34</v>
      </c>
      <c r="C18" s="11" t="s">
        <v>35</v>
      </c>
      <c r="D18" s="10"/>
      <c r="E18" s="10"/>
      <c r="F18" s="10"/>
      <c r="G18" s="10"/>
      <c r="H18" s="10"/>
      <c r="I18" s="10"/>
      <c r="J18" s="10"/>
      <c r="K18" s="10"/>
    </row>
    <row r="19" s="1" customFormat="1" ht="25" customHeight="1" spans="1:11">
      <c r="A19" s="11">
        <v>17</v>
      </c>
      <c r="B19" s="11" t="s">
        <v>36</v>
      </c>
      <c r="C19" s="11" t="s">
        <v>37</v>
      </c>
      <c r="D19" s="10"/>
      <c r="E19" s="10"/>
      <c r="F19" s="10"/>
      <c r="G19" s="10"/>
      <c r="H19" s="10"/>
      <c r="I19" s="10"/>
      <c r="J19" s="10"/>
      <c r="K19" s="10"/>
    </row>
    <row r="20" s="1" customFormat="1" ht="25" customHeight="1" spans="1:11">
      <c r="A20" s="11">
        <v>18</v>
      </c>
      <c r="B20" s="11" t="s">
        <v>38</v>
      </c>
      <c r="C20" s="11" t="s">
        <v>39</v>
      </c>
      <c r="D20" s="10"/>
      <c r="E20" s="10"/>
      <c r="F20" s="10"/>
      <c r="G20" s="10"/>
      <c r="H20" s="10"/>
      <c r="I20" s="10"/>
      <c r="J20" s="10"/>
      <c r="K20" s="10"/>
    </row>
    <row r="21" s="1" customFormat="1" ht="25" customHeight="1" spans="1:11">
      <c r="A21" s="11">
        <v>19</v>
      </c>
      <c r="B21" s="11" t="s">
        <v>40</v>
      </c>
      <c r="C21" s="11" t="s">
        <v>41</v>
      </c>
      <c r="D21" s="10"/>
      <c r="E21" s="10"/>
      <c r="F21" s="10"/>
      <c r="G21" s="10"/>
      <c r="H21" s="10"/>
      <c r="I21" s="10"/>
      <c r="J21" s="10"/>
      <c r="K21" s="10"/>
    </row>
    <row r="22" s="1" customFormat="1" ht="25" customHeight="1" spans="1:11">
      <c r="A22" s="11">
        <v>20</v>
      </c>
      <c r="B22" s="11" t="s">
        <v>42</v>
      </c>
      <c r="C22" s="11" t="s">
        <v>43</v>
      </c>
      <c r="D22" s="10"/>
      <c r="E22" s="10"/>
      <c r="F22" s="10"/>
      <c r="G22" s="10"/>
      <c r="H22" s="10"/>
      <c r="I22" s="10"/>
      <c r="J22" s="10"/>
      <c r="K22" s="10"/>
    </row>
    <row r="23" s="1" customFormat="1" ht="25" customHeight="1" spans="1:11">
      <c r="A23" s="11">
        <v>21</v>
      </c>
      <c r="B23" s="11" t="s">
        <v>44</v>
      </c>
      <c r="C23" s="11" t="s">
        <v>45</v>
      </c>
      <c r="D23" s="10"/>
      <c r="E23" s="10"/>
      <c r="F23" s="10"/>
      <c r="G23" s="10"/>
      <c r="H23" s="10"/>
      <c r="I23" s="10"/>
      <c r="J23" s="10"/>
      <c r="K23" s="10"/>
    </row>
    <row r="24" s="1" customFormat="1" ht="25" customHeight="1" spans="1:11">
      <c r="A24" s="11">
        <v>22</v>
      </c>
      <c r="B24" s="11" t="s">
        <v>46</v>
      </c>
      <c r="C24" s="11" t="s">
        <v>47</v>
      </c>
      <c r="D24" s="10"/>
      <c r="E24" s="10"/>
      <c r="F24" s="10"/>
      <c r="G24" s="10"/>
      <c r="H24" s="10"/>
      <c r="I24" s="10"/>
      <c r="J24" s="10"/>
      <c r="K24" s="10"/>
    </row>
    <row r="25" s="1" customFormat="1" ht="25" customHeight="1" spans="1:11">
      <c r="A25" s="11">
        <v>23</v>
      </c>
      <c r="B25" s="11" t="s">
        <v>48</v>
      </c>
      <c r="C25" s="11" t="s">
        <v>49</v>
      </c>
      <c r="D25" s="10"/>
      <c r="E25" s="10"/>
      <c r="F25" s="10"/>
      <c r="G25" s="10"/>
      <c r="H25" s="10"/>
      <c r="I25" s="10"/>
      <c r="J25" s="10"/>
      <c r="K25" s="10"/>
    </row>
    <row r="26" s="1" customFormat="1" ht="25" customHeight="1" spans="1:11">
      <c r="A26" s="11">
        <v>24</v>
      </c>
      <c r="B26" s="11" t="s">
        <v>50</v>
      </c>
      <c r="C26" s="11" t="s">
        <v>51</v>
      </c>
      <c r="D26" s="10"/>
      <c r="E26" s="10"/>
      <c r="F26" s="10"/>
      <c r="G26" s="10"/>
      <c r="H26" s="10"/>
      <c r="I26" s="10"/>
      <c r="J26" s="10"/>
      <c r="K26" s="10"/>
    </row>
    <row r="27" s="1" customFormat="1" ht="25" customHeight="1" spans="1:11">
      <c r="A27" s="11">
        <v>25</v>
      </c>
      <c r="B27" s="11" t="s">
        <v>52</v>
      </c>
      <c r="C27" s="11" t="s">
        <v>53</v>
      </c>
      <c r="D27" s="10"/>
      <c r="E27" s="10"/>
      <c r="F27" s="10"/>
      <c r="G27" s="10"/>
      <c r="H27" s="10"/>
      <c r="I27" s="10"/>
      <c r="J27" s="10"/>
      <c r="K27" s="10"/>
    </row>
    <row r="28" s="1" customFormat="1" ht="25" customHeight="1" spans="1:11">
      <c r="A28" s="11">
        <v>26</v>
      </c>
      <c r="B28" s="11" t="s">
        <v>54</v>
      </c>
      <c r="C28" s="11" t="s">
        <v>55</v>
      </c>
      <c r="D28" s="10"/>
      <c r="E28" s="10"/>
      <c r="F28" s="10"/>
      <c r="G28" s="10"/>
      <c r="H28" s="10"/>
      <c r="I28" s="10"/>
      <c r="J28" s="10"/>
      <c r="K28" s="10"/>
    </row>
    <row r="29" s="1" customFormat="1" ht="25" customHeight="1" spans="1:11">
      <c r="A29" s="11">
        <v>27</v>
      </c>
      <c r="B29" s="11" t="s">
        <v>56</v>
      </c>
      <c r="C29" s="11" t="s">
        <v>57</v>
      </c>
      <c r="D29" s="10"/>
      <c r="E29" s="10"/>
      <c r="F29" s="10"/>
      <c r="G29" s="10"/>
      <c r="H29" s="10"/>
      <c r="I29" s="10"/>
      <c r="J29" s="10"/>
      <c r="K29" s="10"/>
    </row>
    <row r="30" s="1" customFormat="1" ht="25" customHeight="1" spans="1:11">
      <c r="A30" s="11">
        <v>28</v>
      </c>
      <c r="B30" s="11" t="s">
        <v>58</v>
      </c>
      <c r="C30" s="11" t="s">
        <v>59</v>
      </c>
      <c r="D30" s="10"/>
      <c r="E30" s="10"/>
      <c r="F30" s="10"/>
      <c r="G30" s="10"/>
      <c r="H30" s="10"/>
      <c r="I30" s="10"/>
      <c r="J30" s="10"/>
      <c r="K30" s="10"/>
    </row>
    <row r="31" s="1" customFormat="1" ht="25" customHeight="1" spans="1:11">
      <c r="A31" s="11">
        <v>29</v>
      </c>
      <c r="B31" s="11" t="s">
        <v>60</v>
      </c>
      <c r="C31" s="11" t="s">
        <v>61</v>
      </c>
      <c r="D31" s="10"/>
      <c r="E31" s="10"/>
      <c r="F31" s="10"/>
      <c r="G31" s="10"/>
      <c r="H31" s="10"/>
      <c r="I31" s="10"/>
      <c r="J31" s="10"/>
      <c r="K31" s="10"/>
    </row>
    <row r="32" s="1" customFormat="1" ht="25" customHeight="1" spans="1:11">
      <c r="A32" s="11">
        <v>30</v>
      </c>
      <c r="B32" s="11" t="s">
        <v>62</v>
      </c>
      <c r="C32" s="11" t="s">
        <v>63</v>
      </c>
      <c r="D32" s="10"/>
      <c r="E32" s="10"/>
      <c r="F32" s="10"/>
      <c r="G32" s="10"/>
      <c r="H32" s="10"/>
      <c r="I32" s="10"/>
      <c r="J32" s="10"/>
      <c r="K32" s="10"/>
    </row>
    <row r="33" s="1" customFormat="1" ht="25" customHeight="1" spans="1:11">
      <c r="A33" s="11">
        <v>31</v>
      </c>
      <c r="B33" s="11" t="s">
        <v>64</v>
      </c>
      <c r="C33" s="11" t="s">
        <v>65</v>
      </c>
      <c r="D33" s="10"/>
      <c r="E33" s="10"/>
      <c r="F33" s="10"/>
      <c r="G33" s="10"/>
      <c r="H33" s="10"/>
      <c r="I33" s="10"/>
      <c r="J33" s="10"/>
      <c r="K33" s="10"/>
    </row>
    <row r="34" s="1" customFormat="1" ht="25" customHeight="1" spans="1:11">
      <c r="A34" s="11">
        <v>32</v>
      </c>
      <c r="B34" s="11" t="s">
        <v>66</v>
      </c>
      <c r="C34" s="11" t="s">
        <v>67</v>
      </c>
      <c r="D34" s="10"/>
      <c r="E34" s="10"/>
      <c r="F34" s="10"/>
      <c r="G34" s="10"/>
      <c r="H34" s="10"/>
      <c r="I34" s="10"/>
      <c r="J34" s="10"/>
      <c r="K34" s="10"/>
    </row>
    <row r="35" s="1" customFormat="1" ht="25" customHeight="1" spans="1:11">
      <c r="A35" s="11">
        <v>33</v>
      </c>
      <c r="B35" s="11" t="s">
        <v>68</v>
      </c>
      <c r="C35" s="11" t="s">
        <v>69</v>
      </c>
      <c r="D35" s="10"/>
      <c r="E35" s="10"/>
      <c r="F35" s="10"/>
      <c r="G35" s="10"/>
      <c r="H35" s="10"/>
      <c r="I35" s="10"/>
      <c r="J35" s="10"/>
      <c r="K35" s="10"/>
    </row>
    <row r="36" s="1" customFormat="1" ht="25" customHeight="1" spans="1:11">
      <c r="A36" s="11">
        <v>34</v>
      </c>
      <c r="B36" s="11" t="s">
        <v>70</v>
      </c>
      <c r="C36" s="11" t="s">
        <v>71</v>
      </c>
      <c r="D36" s="10"/>
      <c r="E36" s="10"/>
      <c r="F36" s="10"/>
      <c r="G36" s="10"/>
      <c r="H36" s="10"/>
      <c r="I36" s="10"/>
      <c r="J36" s="10"/>
      <c r="K36" s="10"/>
    </row>
    <row r="37" s="1" customFormat="1" ht="25" customHeight="1" spans="1:11">
      <c r="A37" s="11">
        <v>35</v>
      </c>
      <c r="B37" s="11" t="s">
        <v>72</v>
      </c>
      <c r="C37" s="11" t="s">
        <v>73</v>
      </c>
      <c r="D37" s="10"/>
      <c r="E37" s="10"/>
      <c r="F37" s="10"/>
      <c r="G37" s="10"/>
      <c r="H37" s="10"/>
      <c r="I37" s="10"/>
      <c r="J37" s="10"/>
      <c r="K37" s="10"/>
    </row>
    <row r="38" s="1" customFormat="1" ht="25" customHeight="1" spans="1:11">
      <c r="A38" s="11">
        <v>36</v>
      </c>
      <c r="B38" s="11" t="s">
        <v>74</v>
      </c>
      <c r="C38" s="11" t="s">
        <v>75</v>
      </c>
      <c r="D38" s="10"/>
      <c r="E38" s="10"/>
      <c r="F38" s="10"/>
      <c r="G38" s="10"/>
      <c r="H38" s="10"/>
      <c r="I38" s="10"/>
      <c r="J38" s="10"/>
      <c r="K38" s="10"/>
    </row>
    <row r="39" s="1" customFormat="1" ht="25" customHeight="1" spans="1:11">
      <c r="A39" s="11">
        <v>37</v>
      </c>
      <c r="B39" s="11" t="s">
        <v>76</v>
      </c>
      <c r="C39" s="11" t="s">
        <v>77</v>
      </c>
      <c r="D39" s="10"/>
      <c r="E39" s="10"/>
      <c r="F39" s="10"/>
      <c r="G39" s="10"/>
      <c r="H39" s="10"/>
      <c r="I39" s="10"/>
      <c r="J39" s="10"/>
      <c r="K39" s="10"/>
    </row>
    <row r="40" s="1" customFormat="1" ht="25" customHeight="1" spans="1:11">
      <c r="A40" s="11">
        <v>38</v>
      </c>
      <c r="B40" s="11" t="s">
        <v>78</v>
      </c>
      <c r="C40" s="11" t="s">
        <v>79</v>
      </c>
      <c r="D40" s="10"/>
      <c r="E40" s="10"/>
      <c r="F40" s="10"/>
      <c r="G40" s="10"/>
      <c r="H40" s="10"/>
      <c r="I40" s="10"/>
      <c r="J40" s="10"/>
      <c r="K40" s="10"/>
    </row>
    <row r="41" s="1" customFormat="1" ht="25" customHeight="1" spans="1:11">
      <c r="A41" s="11">
        <v>39</v>
      </c>
      <c r="B41" s="11" t="s">
        <v>80</v>
      </c>
      <c r="C41" s="11" t="s">
        <v>81</v>
      </c>
      <c r="D41" s="10"/>
      <c r="E41" s="10"/>
      <c r="F41" s="10"/>
      <c r="G41" s="10"/>
      <c r="H41" s="10"/>
      <c r="I41" s="10"/>
      <c r="J41" s="10"/>
      <c r="K41" s="10"/>
    </row>
    <row r="42" s="1" customFormat="1" ht="25" customHeight="1" spans="1:11">
      <c r="A42" s="11">
        <v>40</v>
      </c>
      <c r="B42" s="11" t="s">
        <v>82</v>
      </c>
      <c r="C42" s="11" t="s">
        <v>83</v>
      </c>
      <c r="D42" s="10"/>
      <c r="E42" s="10"/>
      <c r="F42" s="10"/>
      <c r="G42" s="10"/>
      <c r="H42" s="10"/>
      <c r="I42" s="10"/>
      <c r="J42" s="10"/>
      <c r="K42" s="10"/>
    </row>
    <row r="43" s="1" customFormat="1" ht="25" customHeight="1" spans="1:11">
      <c r="A43" s="11">
        <v>41</v>
      </c>
      <c r="B43" s="11" t="s">
        <v>84</v>
      </c>
      <c r="C43" s="11" t="s">
        <v>85</v>
      </c>
      <c r="D43" s="10"/>
      <c r="E43" s="10"/>
      <c r="F43" s="10"/>
      <c r="G43" s="10"/>
      <c r="H43" s="10"/>
      <c r="I43" s="10"/>
      <c r="J43" s="10"/>
      <c r="K43" s="10"/>
    </row>
    <row r="44" s="1" customFormat="1" ht="25" customHeight="1" spans="1:11">
      <c r="A44" s="11">
        <v>42</v>
      </c>
      <c r="B44" s="11" t="s">
        <v>86</v>
      </c>
      <c r="C44" s="11" t="s">
        <v>87</v>
      </c>
      <c r="D44" s="10"/>
      <c r="E44" s="10"/>
      <c r="F44" s="10"/>
      <c r="G44" s="10"/>
      <c r="H44" s="10"/>
      <c r="I44" s="10"/>
      <c r="J44" s="10"/>
      <c r="K44" s="10"/>
    </row>
    <row r="45" s="1" customFormat="1" ht="25" customHeight="1" spans="1:11">
      <c r="A45" s="11">
        <v>43</v>
      </c>
      <c r="B45" s="11" t="s">
        <v>88</v>
      </c>
      <c r="C45" s="11" t="s">
        <v>89</v>
      </c>
      <c r="D45" s="10"/>
      <c r="E45" s="10"/>
      <c r="F45" s="10"/>
      <c r="G45" s="10"/>
      <c r="H45" s="10"/>
      <c r="I45" s="10"/>
      <c r="J45" s="10"/>
      <c r="K45" s="10"/>
    </row>
    <row r="46" s="1" customFormat="1" ht="25" customHeight="1" spans="1:11">
      <c r="A46" s="11">
        <v>44</v>
      </c>
      <c r="B46" s="11" t="s">
        <v>90</v>
      </c>
      <c r="C46" s="11" t="s">
        <v>91</v>
      </c>
      <c r="D46" s="10"/>
      <c r="E46" s="10"/>
      <c r="F46" s="10"/>
      <c r="G46" s="10"/>
      <c r="H46" s="10"/>
      <c r="I46" s="10"/>
      <c r="J46" s="10"/>
      <c r="K46" s="10"/>
    </row>
    <row r="47" s="1" customFormat="1" ht="25" customHeight="1" spans="1:11">
      <c r="A47" s="11">
        <v>45</v>
      </c>
      <c r="B47" s="11" t="s">
        <v>92</v>
      </c>
      <c r="C47" s="11" t="s">
        <v>93</v>
      </c>
      <c r="D47" s="10"/>
      <c r="E47" s="10"/>
      <c r="F47" s="10"/>
      <c r="G47" s="10"/>
      <c r="H47" s="10"/>
      <c r="I47" s="10"/>
      <c r="J47" s="10"/>
      <c r="K47" s="10"/>
    </row>
    <row r="48" s="1" customFormat="1" ht="25" customHeight="1" spans="1:11">
      <c r="A48" s="11">
        <v>46</v>
      </c>
      <c r="B48" s="11" t="s">
        <v>94</v>
      </c>
      <c r="C48" s="11" t="s">
        <v>95</v>
      </c>
      <c r="D48" s="10"/>
      <c r="E48" s="10"/>
      <c r="F48" s="10"/>
      <c r="G48" s="10"/>
      <c r="H48" s="10"/>
      <c r="I48" s="10"/>
      <c r="J48" s="10"/>
      <c r="K48" s="10"/>
    </row>
    <row r="49" s="1" customFormat="1" ht="25" customHeight="1" spans="1:11">
      <c r="A49" s="11">
        <v>47</v>
      </c>
      <c r="B49" s="11" t="s">
        <v>96</v>
      </c>
      <c r="C49" s="11" t="s">
        <v>97</v>
      </c>
      <c r="D49" s="10"/>
      <c r="E49" s="10"/>
      <c r="F49" s="10"/>
      <c r="G49" s="10"/>
      <c r="H49" s="10"/>
      <c r="I49" s="10"/>
      <c r="J49" s="10"/>
      <c r="K49" s="10"/>
    </row>
    <row r="50" s="1" customFormat="1" ht="25" customHeight="1" spans="1:11">
      <c r="A50" s="11">
        <v>48</v>
      </c>
      <c r="B50" s="11" t="s">
        <v>98</v>
      </c>
      <c r="C50" s="11" t="s">
        <v>99</v>
      </c>
      <c r="D50" s="10"/>
      <c r="E50" s="10"/>
      <c r="F50" s="10"/>
      <c r="G50" s="10"/>
      <c r="H50" s="10"/>
      <c r="I50" s="10"/>
      <c r="J50" s="10"/>
      <c r="K50" s="10"/>
    </row>
    <row r="51" s="1" customFormat="1" ht="25" customHeight="1" spans="1:11">
      <c r="A51" s="11">
        <v>49</v>
      </c>
      <c r="B51" s="11" t="s">
        <v>100</v>
      </c>
      <c r="C51" s="11" t="s">
        <v>101</v>
      </c>
      <c r="D51" s="10"/>
      <c r="E51" s="10"/>
      <c r="F51" s="10"/>
      <c r="G51" s="10"/>
      <c r="H51" s="10"/>
      <c r="I51" s="10"/>
      <c r="J51" s="10"/>
      <c r="K51" s="10"/>
    </row>
    <row r="52" s="1" customFormat="1" ht="25" customHeight="1" spans="1:11">
      <c r="A52" s="11">
        <v>50</v>
      </c>
      <c r="B52" s="11" t="s">
        <v>102</v>
      </c>
      <c r="C52" s="11" t="s">
        <v>103</v>
      </c>
      <c r="D52" s="10"/>
      <c r="E52" s="10"/>
      <c r="F52" s="10"/>
      <c r="G52" s="10"/>
      <c r="H52" s="10"/>
      <c r="I52" s="10"/>
      <c r="J52" s="10"/>
      <c r="K52" s="10"/>
    </row>
    <row r="53" s="1" customFormat="1" ht="25" customHeight="1" spans="1:11">
      <c r="A53" s="11">
        <v>51</v>
      </c>
      <c r="B53" s="11" t="s">
        <v>104</v>
      </c>
      <c r="C53" s="11" t="s">
        <v>105</v>
      </c>
      <c r="D53" s="10"/>
      <c r="E53" s="10"/>
      <c r="F53" s="10"/>
      <c r="G53" s="10"/>
      <c r="H53" s="10"/>
      <c r="I53" s="10"/>
      <c r="J53" s="10"/>
      <c r="K53" s="10"/>
    </row>
    <row r="54" s="1" customFormat="1" ht="25" customHeight="1" spans="1:11">
      <c r="A54" s="11">
        <v>52</v>
      </c>
      <c r="B54" s="11" t="s">
        <v>106</v>
      </c>
      <c r="C54" s="11" t="s">
        <v>107</v>
      </c>
      <c r="D54" s="10"/>
      <c r="E54" s="10"/>
      <c r="F54" s="10"/>
      <c r="G54" s="10"/>
      <c r="H54" s="10"/>
      <c r="I54" s="10"/>
      <c r="J54" s="10"/>
      <c r="K54" s="10"/>
    </row>
    <row r="55" s="1" customFormat="1" ht="25" customHeight="1" spans="1:11">
      <c r="A55" s="11">
        <v>53</v>
      </c>
      <c r="B55" s="11" t="s">
        <v>108</v>
      </c>
      <c r="C55" s="11" t="s">
        <v>109</v>
      </c>
      <c r="D55" s="10"/>
      <c r="E55" s="10"/>
      <c r="F55" s="10"/>
      <c r="G55" s="10"/>
      <c r="H55" s="10"/>
      <c r="I55" s="10"/>
      <c r="J55" s="10"/>
      <c r="K55" s="10"/>
    </row>
    <row r="56" s="1" customFormat="1" ht="25" customHeight="1" spans="1:11">
      <c r="A56" s="11">
        <v>54</v>
      </c>
      <c r="B56" s="11" t="s">
        <v>110</v>
      </c>
      <c r="C56" s="11" t="s">
        <v>111</v>
      </c>
      <c r="D56" s="10"/>
      <c r="E56" s="10"/>
      <c r="F56" s="10"/>
      <c r="G56" s="10"/>
      <c r="H56" s="10"/>
      <c r="I56" s="10"/>
      <c r="J56" s="10"/>
      <c r="K56" s="10"/>
    </row>
    <row r="57" s="1" customFormat="1" ht="25" customHeight="1" spans="1:11">
      <c r="A57" s="11">
        <v>55</v>
      </c>
      <c r="B57" s="11" t="s">
        <v>112</v>
      </c>
      <c r="C57" s="11" t="s">
        <v>113</v>
      </c>
      <c r="D57" s="10"/>
      <c r="E57" s="10"/>
      <c r="F57" s="10"/>
      <c r="G57" s="10"/>
      <c r="H57" s="10"/>
      <c r="I57" s="10"/>
      <c r="J57" s="10"/>
      <c r="K57" s="10"/>
    </row>
    <row r="58" s="1" customFormat="1" ht="25" customHeight="1" spans="1:11">
      <c r="A58" s="11">
        <v>56</v>
      </c>
      <c r="B58" s="11" t="s">
        <v>114</v>
      </c>
      <c r="C58" s="11" t="s">
        <v>115</v>
      </c>
      <c r="D58" s="10"/>
      <c r="E58" s="10"/>
      <c r="F58" s="10"/>
      <c r="G58" s="10"/>
      <c r="H58" s="10"/>
      <c r="I58" s="10"/>
      <c r="J58" s="10"/>
      <c r="K58" s="10"/>
    </row>
    <row r="59" s="1" customFormat="1" ht="25" customHeight="1" spans="1:11">
      <c r="A59" s="11">
        <v>57</v>
      </c>
      <c r="B59" s="11" t="s">
        <v>116</v>
      </c>
      <c r="C59" s="11" t="s">
        <v>117</v>
      </c>
      <c r="D59" s="10"/>
      <c r="E59" s="10"/>
      <c r="F59" s="10"/>
      <c r="G59" s="10"/>
      <c r="H59" s="10"/>
      <c r="I59" s="10"/>
      <c r="J59" s="10"/>
      <c r="K59" s="10"/>
    </row>
    <row r="60" s="1" customFormat="1" ht="25" customHeight="1" spans="1:11">
      <c r="A60" s="11">
        <v>58</v>
      </c>
      <c r="B60" s="11" t="s">
        <v>118</v>
      </c>
      <c r="C60" s="11" t="s">
        <v>119</v>
      </c>
      <c r="D60" s="10"/>
      <c r="E60" s="10"/>
      <c r="F60" s="10"/>
      <c r="G60" s="10"/>
      <c r="H60" s="10"/>
      <c r="I60" s="10"/>
      <c r="J60" s="10"/>
      <c r="K60" s="10"/>
    </row>
    <row r="61" s="1" customFormat="1" ht="25" customHeight="1" spans="1:11">
      <c r="A61" s="11">
        <v>59</v>
      </c>
      <c r="B61" s="11" t="s">
        <v>120</v>
      </c>
      <c r="C61" s="11" t="s">
        <v>121</v>
      </c>
      <c r="D61" s="10"/>
      <c r="E61" s="10"/>
      <c r="F61" s="10"/>
      <c r="G61" s="10"/>
      <c r="H61" s="10"/>
      <c r="I61" s="10"/>
      <c r="J61" s="10"/>
      <c r="K61" s="10"/>
    </row>
    <row r="62" s="1" customFormat="1" ht="25" customHeight="1" spans="1:11">
      <c r="A62" s="11">
        <v>60</v>
      </c>
      <c r="B62" s="11" t="s">
        <v>122</v>
      </c>
      <c r="C62" s="11" t="s">
        <v>123</v>
      </c>
      <c r="D62" s="10"/>
      <c r="E62" s="10"/>
      <c r="F62" s="10"/>
      <c r="G62" s="10"/>
      <c r="H62" s="10"/>
      <c r="I62" s="10"/>
      <c r="J62" s="10"/>
      <c r="K62" s="10"/>
    </row>
    <row r="63" s="1" customFormat="1" ht="25" customHeight="1" spans="1:11">
      <c r="A63" s="11">
        <v>61</v>
      </c>
      <c r="B63" s="11" t="s">
        <v>124</v>
      </c>
      <c r="C63" s="11" t="s">
        <v>125</v>
      </c>
      <c r="D63" s="10"/>
      <c r="E63" s="10"/>
      <c r="F63" s="10"/>
      <c r="G63" s="10"/>
      <c r="H63" s="10"/>
      <c r="I63" s="10"/>
      <c r="J63" s="10"/>
      <c r="K63" s="10"/>
    </row>
    <row r="64" s="1" customFormat="1" ht="25" customHeight="1" spans="1:11">
      <c r="A64" s="11">
        <v>62</v>
      </c>
      <c r="B64" s="11" t="s">
        <v>126</v>
      </c>
      <c r="C64" s="11" t="s">
        <v>127</v>
      </c>
      <c r="D64" s="10"/>
      <c r="E64" s="10"/>
      <c r="F64" s="10"/>
      <c r="G64" s="10"/>
      <c r="H64" s="10"/>
      <c r="I64" s="10"/>
      <c r="J64" s="10"/>
      <c r="K64" s="10"/>
    </row>
    <row r="65" s="1" customFormat="1" ht="25" customHeight="1" spans="1:11">
      <c r="A65" s="11">
        <v>63</v>
      </c>
      <c r="B65" s="11" t="s">
        <v>128</v>
      </c>
      <c r="C65" s="11" t="s">
        <v>129</v>
      </c>
      <c r="D65" s="10"/>
      <c r="E65" s="10"/>
      <c r="F65" s="10"/>
      <c r="G65" s="10"/>
      <c r="H65" s="10"/>
      <c r="I65" s="10"/>
      <c r="J65" s="10"/>
      <c r="K65" s="10"/>
    </row>
    <row r="66" s="1" customFormat="1" ht="25" customHeight="1" spans="1:11">
      <c r="A66" s="11">
        <v>64</v>
      </c>
      <c r="B66" s="11" t="s">
        <v>130</v>
      </c>
      <c r="C66" s="11" t="s">
        <v>131</v>
      </c>
      <c r="D66" s="10"/>
      <c r="E66" s="10"/>
      <c r="F66" s="10"/>
      <c r="G66" s="10"/>
      <c r="H66" s="10"/>
      <c r="I66" s="10"/>
      <c r="J66" s="10"/>
      <c r="K66" s="10"/>
    </row>
    <row r="67" s="1" customFormat="1" ht="25" customHeight="1" spans="1:11">
      <c r="A67" s="11">
        <v>65</v>
      </c>
      <c r="B67" s="11" t="s">
        <v>132</v>
      </c>
      <c r="C67" s="11" t="s">
        <v>133</v>
      </c>
      <c r="D67" s="10"/>
      <c r="E67" s="10"/>
      <c r="F67" s="10"/>
      <c r="G67" s="10"/>
      <c r="H67" s="10"/>
      <c r="I67" s="10"/>
      <c r="J67" s="10"/>
      <c r="K67" s="10"/>
    </row>
    <row r="68" s="1" customFormat="1" ht="25" customHeight="1" spans="1:11">
      <c r="A68" s="11">
        <v>66</v>
      </c>
      <c r="B68" s="11" t="s">
        <v>134</v>
      </c>
      <c r="C68" s="11" t="s">
        <v>135</v>
      </c>
      <c r="D68" s="10"/>
      <c r="E68" s="10"/>
      <c r="F68" s="10"/>
      <c r="G68" s="10"/>
      <c r="H68" s="10"/>
      <c r="I68" s="10"/>
      <c r="J68" s="10"/>
      <c r="K68" s="10"/>
    </row>
    <row r="69" s="1" customFormat="1" ht="25" customHeight="1" spans="1:11">
      <c r="A69" s="11">
        <v>67</v>
      </c>
      <c r="B69" s="11" t="s">
        <v>136</v>
      </c>
      <c r="C69" s="11" t="s">
        <v>137</v>
      </c>
      <c r="D69" s="10"/>
      <c r="E69" s="10"/>
      <c r="F69" s="10"/>
      <c r="G69" s="10"/>
      <c r="H69" s="10"/>
      <c r="I69" s="10"/>
      <c r="J69" s="10"/>
      <c r="K69" s="10"/>
    </row>
    <row r="70" s="1" customFormat="1" ht="25" customHeight="1" spans="1:11">
      <c r="A70" s="11">
        <v>68</v>
      </c>
      <c r="B70" s="11" t="s">
        <v>138</v>
      </c>
      <c r="C70" s="11" t="s">
        <v>139</v>
      </c>
      <c r="D70" s="10"/>
      <c r="E70" s="10"/>
      <c r="F70" s="10"/>
      <c r="G70" s="10"/>
      <c r="H70" s="10"/>
      <c r="I70" s="10"/>
      <c r="J70" s="10"/>
      <c r="K70" s="10"/>
    </row>
    <row r="71" s="1" customFormat="1" ht="25" customHeight="1" spans="1:11">
      <c r="A71" s="11">
        <v>69</v>
      </c>
      <c r="B71" s="11" t="s">
        <v>140</v>
      </c>
      <c r="C71" s="11" t="s">
        <v>141</v>
      </c>
      <c r="D71" s="10"/>
      <c r="E71" s="10"/>
      <c r="F71" s="10"/>
      <c r="G71" s="10"/>
      <c r="H71" s="10"/>
      <c r="I71" s="10"/>
      <c r="J71" s="10"/>
      <c r="K71" s="10"/>
    </row>
    <row r="72" s="10" customFormat="1" ht="25" customHeight="1" spans="1:3">
      <c r="A72" s="11">
        <v>70</v>
      </c>
      <c r="B72" s="11" t="s">
        <v>142</v>
      </c>
      <c r="C72" s="11" t="s">
        <v>143</v>
      </c>
    </row>
    <row r="73" s="10" customFormat="1" ht="25" customHeight="1" spans="1:3">
      <c r="A73" s="11">
        <v>71</v>
      </c>
      <c r="B73" s="11" t="s">
        <v>144</v>
      </c>
      <c r="C73" s="11" t="s">
        <v>145</v>
      </c>
    </row>
    <row r="74" s="10" customFormat="1" ht="25" customHeight="1" spans="1:3">
      <c r="A74" s="11">
        <v>72</v>
      </c>
      <c r="B74" s="11" t="s">
        <v>146</v>
      </c>
      <c r="C74" s="11" t="s">
        <v>147</v>
      </c>
    </row>
    <row r="75" s="10" customFormat="1" ht="25" customHeight="1" spans="1:3">
      <c r="A75" s="11">
        <v>73</v>
      </c>
      <c r="B75" s="11" t="s">
        <v>148</v>
      </c>
      <c r="C75" s="11" t="s">
        <v>149</v>
      </c>
    </row>
    <row r="76" s="10" customFormat="1" ht="25" customHeight="1" spans="1:3">
      <c r="A76" s="11">
        <v>74</v>
      </c>
      <c r="B76" s="11" t="s">
        <v>150</v>
      </c>
      <c r="C76" s="11" t="s">
        <v>151</v>
      </c>
    </row>
    <row r="77" s="10" customFormat="1" ht="25" customHeight="1" spans="1:3">
      <c r="A77" s="11">
        <v>75</v>
      </c>
      <c r="B77" s="11" t="s">
        <v>152</v>
      </c>
      <c r="C77" s="11" t="s">
        <v>153</v>
      </c>
    </row>
    <row r="78" s="10" customFormat="1" ht="25" customHeight="1" spans="1:3">
      <c r="A78" s="11">
        <v>76</v>
      </c>
      <c r="B78" s="11" t="s">
        <v>154</v>
      </c>
      <c r="C78" s="11" t="s">
        <v>155</v>
      </c>
    </row>
    <row r="79" s="10" customFormat="1" ht="25" customHeight="1" spans="1:3">
      <c r="A79" s="11">
        <v>77</v>
      </c>
      <c r="B79" s="11" t="s">
        <v>156</v>
      </c>
      <c r="C79" s="11" t="s">
        <v>157</v>
      </c>
    </row>
    <row r="80" s="10" customFormat="1" ht="25" customHeight="1" spans="1:3">
      <c r="A80" s="11">
        <v>78</v>
      </c>
      <c r="B80" s="11" t="s">
        <v>158</v>
      </c>
      <c r="C80" s="11" t="s">
        <v>159</v>
      </c>
    </row>
    <row r="81" s="10" customFormat="1" ht="25" customHeight="1" spans="1:3">
      <c r="A81" s="11">
        <v>79</v>
      </c>
      <c r="B81" s="11" t="s">
        <v>160</v>
      </c>
      <c r="C81" s="11" t="s">
        <v>161</v>
      </c>
    </row>
    <row r="82" s="10" customFormat="1" ht="25" customHeight="1" spans="1:3">
      <c r="A82" s="11">
        <v>80</v>
      </c>
      <c r="B82" s="11" t="s">
        <v>162</v>
      </c>
      <c r="C82" s="11" t="s">
        <v>163</v>
      </c>
    </row>
    <row r="83" s="10" customFormat="1" ht="25" customHeight="1" spans="1:3">
      <c r="A83" s="11">
        <v>81</v>
      </c>
      <c r="B83" s="11" t="s">
        <v>164</v>
      </c>
      <c r="C83" s="11" t="s">
        <v>165</v>
      </c>
    </row>
    <row r="84" s="10" customFormat="1" ht="25" customHeight="1" spans="1:3">
      <c r="A84" s="11">
        <v>82</v>
      </c>
      <c r="B84" s="11" t="s">
        <v>166</v>
      </c>
      <c r="C84" s="11" t="s">
        <v>167</v>
      </c>
    </row>
    <row r="85" s="10" customFormat="1" ht="25" customHeight="1" spans="1:3">
      <c r="A85" s="11">
        <v>83</v>
      </c>
      <c r="B85" s="11" t="s">
        <v>168</v>
      </c>
      <c r="C85" s="11" t="s">
        <v>169</v>
      </c>
    </row>
    <row r="86" s="10" customFormat="1" ht="25" customHeight="1" spans="1:3">
      <c r="A86" s="11">
        <v>84</v>
      </c>
      <c r="B86" s="11" t="s">
        <v>170</v>
      </c>
      <c r="C86" s="11" t="s">
        <v>171</v>
      </c>
    </row>
    <row r="87" s="10" customFormat="1" ht="25" customHeight="1" spans="1:3">
      <c r="A87" s="11">
        <v>85</v>
      </c>
      <c r="B87" s="11" t="s">
        <v>172</v>
      </c>
      <c r="C87" s="11" t="s">
        <v>173</v>
      </c>
    </row>
    <row r="88" s="10" customFormat="1" ht="25" customHeight="1" spans="1:3">
      <c r="A88" s="11">
        <v>86</v>
      </c>
      <c r="B88" s="11" t="s">
        <v>174</v>
      </c>
      <c r="C88" s="11" t="s">
        <v>175</v>
      </c>
    </row>
    <row r="89" s="10" customFormat="1" ht="25" customHeight="1" spans="1:3">
      <c r="A89" s="11">
        <v>87</v>
      </c>
      <c r="B89" s="11" t="s">
        <v>176</v>
      </c>
      <c r="C89" s="11" t="s">
        <v>177</v>
      </c>
    </row>
    <row r="90" s="10" customFormat="1" ht="25" customHeight="1" spans="1:3">
      <c r="A90" s="11">
        <v>88</v>
      </c>
      <c r="B90" s="11" t="s">
        <v>178</v>
      </c>
      <c r="C90" s="11" t="s">
        <v>179</v>
      </c>
    </row>
    <row r="91" s="10" customFormat="1" ht="25" customHeight="1" spans="1:3">
      <c r="A91" s="11">
        <v>89</v>
      </c>
      <c r="B91" s="11" t="s">
        <v>180</v>
      </c>
      <c r="C91" s="11" t="s">
        <v>181</v>
      </c>
    </row>
    <row r="92" s="10" customFormat="1" ht="25" customHeight="1" spans="1:3">
      <c r="A92" s="11">
        <v>90</v>
      </c>
      <c r="B92" s="11" t="s">
        <v>182</v>
      </c>
      <c r="C92" s="11" t="s">
        <v>183</v>
      </c>
    </row>
    <row r="93" s="10" customFormat="1" ht="25" customHeight="1" spans="1:3">
      <c r="A93" s="11">
        <v>91</v>
      </c>
      <c r="B93" s="11" t="s">
        <v>184</v>
      </c>
      <c r="C93" s="11" t="s">
        <v>185</v>
      </c>
    </row>
    <row r="94" s="10" customFormat="1" ht="25" customHeight="1" spans="1:3">
      <c r="A94" s="11">
        <v>92</v>
      </c>
      <c r="B94" s="11" t="s">
        <v>186</v>
      </c>
      <c r="C94" s="11" t="s">
        <v>187</v>
      </c>
    </row>
    <row r="95" s="1" customFormat="1" ht="25" customHeight="1" spans="1:11">
      <c r="A95" s="11">
        <v>93</v>
      </c>
      <c r="B95" s="11" t="s">
        <v>188</v>
      </c>
      <c r="C95" s="11" t="s">
        <v>189</v>
      </c>
      <c r="D95" s="10"/>
      <c r="E95" s="10"/>
      <c r="F95" s="10"/>
      <c r="G95" s="10"/>
      <c r="H95" s="10"/>
      <c r="I95" s="10"/>
      <c r="J95" s="10"/>
      <c r="K95" s="10"/>
    </row>
    <row r="96" s="1" customFormat="1" ht="25" customHeight="1" spans="1:11">
      <c r="A96" s="11">
        <v>94</v>
      </c>
      <c r="B96" s="11" t="s">
        <v>190</v>
      </c>
      <c r="C96" s="11" t="s">
        <v>191</v>
      </c>
      <c r="D96" s="10"/>
      <c r="E96" s="10"/>
      <c r="F96" s="10"/>
      <c r="G96" s="10"/>
      <c r="H96" s="10"/>
      <c r="I96" s="10"/>
      <c r="J96" s="10"/>
      <c r="K96" s="10"/>
    </row>
    <row r="97" s="1" customFormat="1" ht="25" customHeight="1" spans="1:11">
      <c r="A97" s="11">
        <v>95</v>
      </c>
      <c r="B97" s="11" t="s">
        <v>192</v>
      </c>
      <c r="C97" s="11" t="s">
        <v>193</v>
      </c>
      <c r="D97" s="10"/>
      <c r="E97" s="10"/>
      <c r="F97" s="10"/>
      <c r="G97" s="10"/>
      <c r="H97" s="10"/>
      <c r="I97" s="10"/>
      <c r="J97" s="10"/>
      <c r="K97" s="10"/>
    </row>
    <row r="98" s="1" customFormat="1" ht="25" customHeight="1" spans="1:11">
      <c r="A98" s="11">
        <v>96</v>
      </c>
      <c r="B98" s="11" t="s">
        <v>194</v>
      </c>
      <c r="C98" s="11" t="s">
        <v>195</v>
      </c>
      <c r="D98" s="10"/>
      <c r="E98" s="10"/>
      <c r="F98" s="10"/>
      <c r="G98" s="10"/>
      <c r="H98" s="10"/>
      <c r="I98" s="10"/>
      <c r="J98" s="10"/>
      <c r="K98" s="10"/>
    </row>
    <row r="99" s="1" customFormat="1" ht="25" customHeight="1" spans="1:11">
      <c r="A99" s="11">
        <v>97</v>
      </c>
      <c r="B99" s="11" t="s">
        <v>196</v>
      </c>
      <c r="C99" s="11" t="s">
        <v>197</v>
      </c>
      <c r="D99" s="10"/>
      <c r="E99" s="10"/>
      <c r="F99" s="10"/>
      <c r="G99" s="10"/>
      <c r="H99" s="10"/>
      <c r="I99" s="10"/>
      <c r="J99" s="10"/>
      <c r="K99" s="10"/>
    </row>
    <row r="100" s="1" customFormat="1" ht="25" customHeight="1" spans="1:11">
      <c r="A100" s="11">
        <v>98</v>
      </c>
      <c r="B100" s="11" t="s">
        <v>198</v>
      </c>
      <c r="C100" s="11" t="s">
        <v>199</v>
      </c>
      <c r="D100" s="10"/>
      <c r="E100" s="10"/>
      <c r="F100" s="10"/>
      <c r="G100" s="10"/>
      <c r="H100" s="10"/>
      <c r="I100" s="10"/>
      <c r="J100" s="10"/>
      <c r="K100" s="10"/>
    </row>
    <row r="101" s="1" customFormat="1" ht="25" customHeight="1" spans="1:11">
      <c r="A101" s="11">
        <v>99</v>
      </c>
      <c r="B101" s="11" t="s">
        <v>200</v>
      </c>
      <c r="C101" s="11" t="s">
        <v>201</v>
      </c>
      <c r="D101" s="10"/>
      <c r="E101" s="10"/>
      <c r="F101" s="10"/>
      <c r="G101" s="10"/>
      <c r="H101" s="10"/>
      <c r="I101" s="10"/>
      <c r="J101" s="10"/>
      <c r="K101" s="10"/>
    </row>
    <row r="102" s="1" customFormat="1" ht="25" customHeight="1" spans="1:11">
      <c r="A102" s="11">
        <v>100</v>
      </c>
      <c r="B102" s="11" t="s">
        <v>202</v>
      </c>
      <c r="C102" s="11" t="s">
        <v>203</v>
      </c>
      <c r="D102" s="10"/>
      <c r="E102" s="10"/>
      <c r="F102" s="10"/>
      <c r="G102" s="10"/>
      <c r="H102" s="10"/>
      <c r="I102" s="10"/>
      <c r="J102" s="10"/>
      <c r="K102" s="10"/>
    </row>
    <row r="103" s="1" customFormat="1" ht="25" customHeight="1" spans="1:11">
      <c r="A103" s="11">
        <v>101</v>
      </c>
      <c r="B103" s="11" t="s">
        <v>204</v>
      </c>
      <c r="C103" s="11" t="s">
        <v>205</v>
      </c>
      <c r="D103" s="10"/>
      <c r="E103" s="10"/>
      <c r="F103" s="10"/>
      <c r="G103" s="10"/>
      <c r="H103" s="10"/>
      <c r="I103" s="10"/>
      <c r="J103" s="10"/>
      <c r="K103" s="10"/>
    </row>
    <row r="104" s="1" customFormat="1" ht="25" customHeight="1" spans="1:11">
      <c r="A104" s="11">
        <v>102</v>
      </c>
      <c r="B104" s="11" t="s">
        <v>206</v>
      </c>
      <c r="C104" s="11" t="s">
        <v>207</v>
      </c>
      <c r="D104" s="10"/>
      <c r="E104" s="10"/>
      <c r="F104" s="10"/>
      <c r="G104" s="10"/>
      <c r="H104" s="10"/>
      <c r="I104" s="10"/>
      <c r="J104" s="10"/>
      <c r="K104" s="10"/>
    </row>
    <row r="105" s="1" customFormat="1" ht="25" customHeight="1" spans="1:11">
      <c r="A105" s="11">
        <v>103</v>
      </c>
      <c r="B105" s="11" t="s">
        <v>208</v>
      </c>
      <c r="C105" s="11" t="s">
        <v>209</v>
      </c>
      <c r="D105" s="10"/>
      <c r="E105" s="10"/>
      <c r="F105" s="10"/>
      <c r="G105" s="10"/>
      <c r="H105" s="10"/>
      <c r="I105" s="10"/>
      <c r="J105" s="10"/>
      <c r="K105" s="10"/>
    </row>
    <row r="106" s="1" customFormat="1" ht="25" customHeight="1" spans="1:11">
      <c r="A106" s="11">
        <v>104</v>
      </c>
      <c r="B106" s="11" t="s">
        <v>210</v>
      </c>
      <c r="C106" s="11" t="s">
        <v>211</v>
      </c>
      <c r="D106" s="10"/>
      <c r="E106" s="10"/>
      <c r="F106" s="10"/>
      <c r="G106" s="10"/>
      <c r="H106" s="10"/>
      <c r="I106" s="10"/>
      <c r="J106" s="10"/>
      <c r="K106" s="10"/>
    </row>
    <row r="107" s="1" customFormat="1" ht="25" customHeight="1" spans="1:11">
      <c r="A107" s="11">
        <v>105</v>
      </c>
      <c r="B107" s="11" t="s">
        <v>212</v>
      </c>
      <c r="C107" s="11" t="s">
        <v>213</v>
      </c>
      <c r="D107" s="10"/>
      <c r="E107" s="10"/>
      <c r="F107" s="10"/>
      <c r="G107" s="10"/>
      <c r="H107" s="10"/>
      <c r="I107" s="10"/>
      <c r="J107" s="10"/>
      <c r="K107" s="10"/>
    </row>
    <row r="108" s="1" customFormat="1" ht="25" customHeight="1" spans="1:11">
      <c r="A108" s="11">
        <v>106</v>
      </c>
      <c r="B108" s="11" t="s">
        <v>214</v>
      </c>
      <c r="C108" s="11" t="s">
        <v>215</v>
      </c>
      <c r="D108" s="10"/>
      <c r="E108" s="10"/>
      <c r="F108" s="10"/>
      <c r="G108" s="10"/>
      <c r="H108" s="10"/>
      <c r="I108" s="10"/>
      <c r="J108" s="10"/>
      <c r="K108" s="10"/>
    </row>
    <row r="109" s="1" customFormat="1" ht="25" customHeight="1" spans="1:11">
      <c r="A109" s="11">
        <v>107</v>
      </c>
      <c r="B109" s="11" t="s">
        <v>216</v>
      </c>
      <c r="C109" s="11" t="s">
        <v>217</v>
      </c>
      <c r="D109" s="10"/>
      <c r="E109" s="10"/>
      <c r="F109" s="10"/>
      <c r="G109" s="10"/>
      <c r="H109" s="10"/>
      <c r="I109" s="10"/>
      <c r="J109" s="10"/>
      <c r="K109" s="10"/>
    </row>
    <row r="110" s="1" customFormat="1" ht="25" customHeight="1" spans="1:11">
      <c r="A110" s="11">
        <v>108</v>
      </c>
      <c r="B110" s="11" t="s">
        <v>218</v>
      </c>
      <c r="C110" s="11" t="s">
        <v>219</v>
      </c>
      <c r="D110" s="10"/>
      <c r="E110" s="10"/>
      <c r="F110" s="10"/>
      <c r="G110" s="10"/>
      <c r="H110" s="10"/>
      <c r="I110" s="10"/>
      <c r="J110" s="10"/>
      <c r="K110" s="10"/>
    </row>
    <row r="111" s="1" customFormat="1" ht="25" customHeight="1" spans="1:11">
      <c r="A111" s="11">
        <v>109</v>
      </c>
      <c r="B111" s="11" t="s">
        <v>220</v>
      </c>
      <c r="C111" s="11" t="s">
        <v>221</v>
      </c>
      <c r="D111" s="10"/>
      <c r="E111" s="10"/>
      <c r="F111" s="10"/>
      <c r="G111" s="10"/>
      <c r="H111" s="10"/>
      <c r="I111" s="10"/>
      <c r="J111" s="10"/>
      <c r="K111" s="10"/>
    </row>
    <row r="112" s="1" customFormat="1" ht="25" customHeight="1" spans="1:11">
      <c r="A112" s="11">
        <v>110</v>
      </c>
      <c r="B112" s="11" t="s">
        <v>222</v>
      </c>
      <c r="C112" s="11" t="s">
        <v>223</v>
      </c>
      <c r="D112" s="10"/>
      <c r="E112" s="10"/>
      <c r="F112" s="10"/>
      <c r="G112" s="10"/>
      <c r="H112" s="10"/>
      <c r="I112" s="10"/>
      <c r="J112" s="10"/>
      <c r="K112" s="10"/>
    </row>
    <row r="113" s="1" customFormat="1" ht="25" customHeight="1" spans="1:11">
      <c r="A113" s="11">
        <v>111</v>
      </c>
      <c r="B113" s="11" t="s">
        <v>224</v>
      </c>
      <c r="C113" s="11" t="s">
        <v>225</v>
      </c>
      <c r="D113" s="10"/>
      <c r="E113" s="10"/>
      <c r="F113" s="10"/>
      <c r="G113" s="10"/>
      <c r="H113" s="10"/>
      <c r="I113" s="10"/>
      <c r="J113" s="10"/>
      <c r="K113" s="10"/>
    </row>
    <row r="114" s="1" customFormat="1" ht="25" customHeight="1" spans="1:11">
      <c r="A114" s="11">
        <v>112</v>
      </c>
      <c r="B114" s="11" t="s">
        <v>226</v>
      </c>
      <c r="C114" s="11" t="s">
        <v>227</v>
      </c>
      <c r="D114" s="10"/>
      <c r="E114" s="10"/>
      <c r="F114" s="10"/>
      <c r="G114" s="10"/>
      <c r="H114" s="10"/>
      <c r="I114" s="10"/>
      <c r="J114" s="10"/>
      <c r="K114" s="10"/>
    </row>
    <row r="115" s="1" customFormat="1" ht="25" customHeight="1" spans="1:11">
      <c r="A115" s="11">
        <v>113</v>
      </c>
      <c r="B115" s="11" t="s">
        <v>228</v>
      </c>
      <c r="C115" s="11" t="s">
        <v>229</v>
      </c>
      <c r="D115" s="10"/>
      <c r="E115" s="10"/>
      <c r="F115" s="10"/>
      <c r="G115" s="10"/>
      <c r="H115" s="10"/>
      <c r="I115" s="10"/>
      <c r="J115" s="10"/>
      <c r="K115" s="10"/>
    </row>
    <row r="116" s="1" customFormat="1" ht="25" customHeight="1" spans="1:11">
      <c r="A116" s="11">
        <v>114</v>
      </c>
      <c r="B116" s="11" t="s">
        <v>230</v>
      </c>
      <c r="C116" s="11" t="s">
        <v>231</v>
      </c>
      <c r="D116" s="10"/>
      <c r="E116" s="10"/>
      <c r="F116" s="10"/>
      <c r="G116" s="10"/>
      <c r="H116" s="10"/>
      <c r="I116" s="10"/>
      <c r="J116" s="10"/>
      <c r="K116" s="10"/>
    </row>
    <row r="117" s="1" customFormat="1" ht="25" customHeight="1" spans="1:11">
      <c r="A117" s="11">
        <v>115</v>
      </c>
      <c r="B117" s="11" t="s">
        <v>232</v>
      </c>
      <c r="C117" s="11" t="s">
        <v>233</v>
      </c>
      <c r="D117" s="10"/>
      <c r="E117" s="10"/>
      <c r="F117" s="10"/>
      <c r="G117" s="10"/>
      <c r="H117" s="10"/>
      <c r="I117" s="10"/>
      <c r="J117" s="10"/>
      <c r="K117" s="10"/>
    </row>
    <row r="118" s="1" customFormat="1" ht="25" customHeight="1" spans="1:11">
      <c r="A118" s="11">
        <v>116</v>
      </c>
      <c r="B118" s="11" t="s">
        <v>234</v>
      </c>
      <c r="C118" s="11" t="s">
        <v>235</v>
      </c>
      <c r="D118" s="10"/>
      <c r="E118" s="10"/>
      <c r="F118" s="10"/>
      <c r="G118" s="10"/>
      <c r="H118" s="10"/>
      <c r="I118" s="10"/>
      <c r="J118" s="10"/>
      <c r="K118" s="10"/>
    </row>
    <row r="119" s="1" customFormat="1" ht="25" customHeight="1" spans="1:11">
      <c r="A119" s="11">
        <v>117</v>
      </c>
      <c r="B119" s="11" t="s">
        <v>236</v>
      </c>
      <c r="C119" s="11" t="s">
        <v>237</v>
      </c>
      <c r="D119" s="10"/>
      <c r="E119" s="10"/>
      <c r="F119" s="10"/>
      <c r="G119" s="10"/>
      <c r="H119" s="10"/>
      <c r="I119" s="10"/>
      <c r="J119" s="10"/>
      <c r="K119" s="10"/>
    </row>
    <row r="120" s="1" customFormat="1" ht="25" customHeight="1" spans="1:11">
      <c r="A120" s="11">
        <v>118</v>
      </c>
      <c r="B120" s="11" t="s">
        <v>238</v>
      </c>
      <c r="C120" s="11" t="s">
        <v>239</v>
      </c>
      <c r="D120" s="10"/>
      <c r="E120" s="10"/>
      <c r="F120" s="10"/>
      <c r="G120" s="10"/>
      <c r="H120" s="10"/>
      <c r="I120" s="10"/>
      <c r="J120" s="10"/>
      <c r="K120" s="10"/>
    </row>
    <row r="121" s="1" customFormat="1" ht="25" customHeight="1" spans="1:11">
      <c r="A121" s="11">
        <v>119</v>
      </c>
      <c r="B121" s="11" t="s">
        <v>240</v>
      </c>
      <c r="C121" s="11" t="s">
        <v>241</v>
      </c>
      <c r="D121" s="10"/>
      <c r="E121" s="10"/>
      <c r="F121" s="10"/>
      <c r="G121" s="10"/>
      <c r="H121" s="10"/>
      <c r="I121" s="10"/>
      <c r="J121" s="10"/>
      <c r="K121" s="10"/>
    </row>
    <row r="122" s="1" customFormat="1" ht="25" customHeight="1" spans="1:11">
      <c r="A122" s="11">
        <v>120</v>
      </c>
      <c r="B122" s="11" t="s">
        <v>242</v>
      </c>
      <c r="C122" s="11" t="s">
        <v>243</v>
      </c>
      <c r="D122" s="10"/>
      <c r="E122" s="10"/>
      <c r="F122" s="10"/>
      <c r="G122" s="10"/>
      <c r="H122" s="10"/>
      <c r="I122" s="10"/>
      <c r="J122" s="10"/>
      <c r="K122" s="10"/>
    </row>
    <row r="123" s="1" customFormat="1" ht="25" customHeight="1" spans="1:11">
      <c r="A123" s="11">
        <v>121</v>
      </c>
      <c r="B123" s="11" t="s">
        <v>244</v>
      </c>
      <c r="C123" s="11" t="s">
        <v>245</v>
      </c>
      <c r="D123" s="10"/>
      <c r="E123" s="10"/>
      <c r="F123" s="10"/>
      <c r="G123" s="10"/>
      <c r="H123" s="10"/>
      <c r="I123" s="10"/>
      <c r="J123" s="10"/>
      <c r="K123" s="10"/>
    </row>
    <row r="124" s="1" customFormat="1" ht="25" customHeight="1" spans="1:11">
      <c r="A124" s="11">
        <v>122</v>
      </c>
      <c r="B124" s="11" t="s">
        <v>246</v>
      </c>
      <c r="C124" s="11" t="s">
        <v>247</v>
      </c>
      <c r="D124" s="10"/>
      <c r="E124" s="10"/>
      <c r="F124" s="10"/>
      <c r="G124" s="10"/>
      <c r="H124" s="10"/>
      <c r="I124" s="10"/>
      <c r="J124" s="10"/>
      <c r="K124" s="10"/>
    </row>
    <row r="125" s="1" customFormat="1" ht="25" customHeight="1" spans="1:11">
      <c r="A125" s="11">
        <v>123</v>
      </c>
      <c r="B125" s="11" t="s">
        <v>248</v>
      </c>
      <c r="C125" s="11" t="s">
        <v>249</v>
      </c>
      <c r="D125" s="10"/>
      <c r="E125" s="10"/>
      <c r="F125" s="10"/>
      <c r="G125" s="10"/>
      <c r="H125" s="10"/>
      <c r="I125" s="10"/>
      <c r="J125" s="10"/>
      <c r="K125" s="10"/>
    </row>
    <row r="126" s="1" customFormat="1" ht="25" customHeight="1" spans="1:11">
      <c r="A126" s="11">
        <v>124</v>
      </c>
      <c r="B126" s="11" t="s">
        <v>250</v>
      </c>
      <c r="C126" s="11" t="s">
        <v>251</v>
      </c>
      <c r="D126" s="10"/>
      <c r="E126" s="10"/>
      <c r="F126" s="10"/>
      <c r="G126" s="10"/>
      <c r="H126" s="10"/>
      <c r="I126" s="10"/>
      <c r="J126" s="10"/>
      <c r="K126" s="10"/>
    </row>
    <row r="127" s="1" customFormat="1" ht="25" customHeight="1" spans="1:11">
      <c r="A127" s="11">
        <v>125</v>
      </c>
      <c r="B127" s="11" t="s">
        <v>252</v>
      </c>
      <c r="C127" s="11" t="s">
        <v>253</v>
      </c>
      <c r="D127" s="10"/>
      <c r="E127" s="10"/>
      <c r="F127" s="10"/>
      <c r="G127" s="10"/>
      <c r="H127" s="10"/>
      <c r="I127" s="10"/>
      <c r="J127" s="10"/>
      <c r="K127" s="10"/>
    </row>
    <row r="128" s="1" customFormat="1" ht="25" customHeight="1" spans="1:11">
      <c r="A128" s="11">
        <v>126</v>
      </c>
      <c r="B128" s="11" t="s">
        <v>254</v>
      </c>
      <c r="C128" s="11" t="s">
        <v>255</v>
      </c>
      <c r="D128" s="10"/>
      <c r="E128" s="10"/>
      <c r="F128" s="10"/>
      <c r="G128" s="10"/>
      <c r="H128" s="10"/>
      <c r="I128" s="10"/>
      <c r="J128" s="10"/>
      <c r="K128" s="10"/>
    </row>
    <row r="129" s="1" customFormat="1" ht="25" customHeight="1" spans="1:11">
      <c r="A129" s="11">
        <v>127</v>
      </c>
      <c r="B129" s="11" t="s">
        <v>256</v>
      </c>
      <c r="C129" s="11" t="s">
        <v>257</v>
      </c>
      <c r="D129" s="10"/>
      <c r="E129" s="10"/>
      <c r="F129" s="10"/>
      <c r="G129" s="10"/>
      <c r="H129" s="10"/>
      <c r="I129" s="10"/>
      <c r="J129" s="10"/>
      <c r="K129" s="10"/>
    </row>
    <row r="130" s="1" customFormat="1" ht="25" customHeight="1" spans="1:11">
      <c r="A130" s="11">
        <v>128</v>
      </c>
      <c r="B130" s="11" t="s">
        <v>258</v>
      </c>
      <c r="C130" s="11" t="s">
        <v>259</v>
      </c>
      <c r="D130" s="10"/>
      <c r="E130" s="10"/>
      <c r="F130" s="10"/>
      <c r="G130" s="10"/>
      <c r="H130" s="10"/>
      <c r="I130" s="10"/>
      <c r="J130" s="10"/>
      <c r="K130" s="10"/>
    </row>
    <row r="131" s="1" customFormat="1" ht="25" customHeight="1" spans="1:11">
      <c r="A131" s="11">
        <v>129</v>
      </c>
      <c r="B131" s="11" t="s">
        <v>260</v>
      </c>
      <c r="C131" s="11" t="s">
        <v>261</v>
      </c>
      <c r="D131" s="10"/>
      <c r="E131" s="10"/>
      <c r="F131" s="10"/>
      <c r="G131" s="10"/>
      <c r="H131" s="10"/>
      <c r="I131" s="10"/>
      <c r="J131" s="10"/>
      <c r="K131" s="10"/>
    </row>
    <row r="132" s="1" customFormat="1" ht="25" customHeight="1" spans="1:11">
      <c r="A132" s="11">
        <v>130</v>
      </c>
      <c r="B132" s="11" t="s">
        <v>262</v>
      </c>
      <c r="C132" s="11" t="s">
        <v>263</v>
      </c>
      <c r="D132" s="10"/>
      <c r="E132" s="10"/>
      <c r="F132" s="10"/>
      <c r="G132" s="10"/>
      <c r="H132" s="10"/>
      <c r="I132" s="10"/>
      <c r="J132" s="10"/>
      <c r="K132" s="10"/>
    </row>
    <row r="133" s="1" customFormat="1" ht="25" customHeight="1" spans="1:11">
      <c r="A133" s="11">
        <v>131</v>
      </c>
      <c r="B133" s="11" t="s">
        <v>264</v>
      </c>
      <c r="C133" s="11" t="s">
        <v>265</v>
      </c>
      <c r="D133" s="10"/>
      <c r="E133" s="10"/>
      <c r="F133" s="10"/>
      <c r="G133" s="10"/>
      <c r="H133" s="10"/>
      <c r="I133" s="10"/>
      <c r="J133" s="10"/>
      <c r="K133" s="10"/>
    </row>
    <row r="134" s="1" customFormat="1" ht="25" customHeight="1" spans="1:11">
      <c r="A134" s="11">
        <v>132</v>
      </c>
      <c r="B134" s="11" t="s">
        <v>266</v>
      </c>
      <c r="C134" s="11" t="s">
        <v>267</v>
      </c>
      <c r="D134" s="10"/>
      <c r="E134" s="10"/>
      <c r="F134" s="10"/>
      <c r="G134" s="10"/>
      <c r="H134" s="10"/>
      <c r="I134" s="10"/>
      <c r="J134" s="10"/>
      <c r="K134" s="10"/>
    </row>
    <row r="135" s="1" customFormat="1" ht="25" customHeight="1" spans="1:11">
      <c r="A135" s="11">
        <v>133</v>
      </c>
      <c r="B135" s="11" t="s">
        <v>268</v>
      </c>
      <c r="C135" s="11" t="s">
        <v>269</v>
      </c>
      <c r="D135" s="10"/>
      <c r="E135" s="10"/>
      <c r="F135" s="10"/>
      <c r="G135" s="10"/>
      <c r="H135" s="10"/>
      <c r="I135" s="10"/>
      <c r="J135" s="10"/>
      <c r="K135" s="10"/>
    </row>
    <row r="136" s="1" customFormat="1" ht="25" customHeight="1" spans="1:11">
      <c r="A136" s="11">
        <v>134</v>
      </c>
      <c r="B136" s="11" t="s">
        <v>270</v>
      </c>
      <c r="C136" s="11" t="s">
        <v>271</v>
      </c>
      <c r="D136" s="10"/>
      <c r="E136" s="10"/>
      <c r="F136" s="10"/>
      <c r="G136" s="10"/>
      <c r="H136" s="10"/>
      <c r="I136" s="10"/>
      <c r="J136" s="10"/>
      <c r="K136" s="10"/>
    </row>
    <row r="137" s="1" customFormat="1" ht="25" customHeight="1" spans="1:11">
      <c r="A137" s="11">
        <v>135</v>
      </c>
      <c r="B137" s="11" t="s">
        <v>272</v>
      </c>
      <c r="C137" s="11" t="s">
        <v>273</v>
      </c>
      <c r="D137" s="10"/>
      <c r="E137" s="10"/>
      <c r="F137" s="10"/>
      <c r="G137" s="10"/>
      <c r="H137" s="10"/>
      <c r="I137" s="10"/>
      <c r="J137" s="10"/>
      <c r="K137" s="10"/>
    </row>
    <row r="138" s="1" customFormat="1" ht="25" customHeight="1" spans="1:11">
      <c r="A138" s="11">
        <v>136</v>
      </c>
      <c r="B138" s="11" t="s">
        <v>274</v>
      </c>
      <c r="C138" s="11" t="s">
        <v>275</v>
      </c>
      <c r="D138" s="10"/>
      <c r="E138" s="10"/>
      <c r="F138" s="10"/>
      <c r="G138" s="10"/>
      <c r="H138" s="10"/>
      <c r="I138" s="10"/>
      <c r="J138" s="10"/>
      <c r="K138" s="10"/>
    </row>
    <row r="139" s="1" customFormat="1" ht="25" customHeight="1" spans="1:11">
      <c r="A139" s="11">
        <v>137</v>
      </c>
      <c r="B139" s="11" t="s">
        <v>276</v>
      </c>
      <c r="C139" s="11" t="s">
        <v>277</v>
      </c>
      <c r="D139" s="10"/>
      <c r="E139" s="10"/>
      <c r="F139" s="10"/>
      <c r="G139" s="10"/>
      <c r="H139" s="10"/>
      <c r="I139" s="10"/>
      <c r="J139" s="10"/>
      <c r="K139" s="10"/>
    </row>
    <row r="140" s="1" customFormat="1" ht="25" customHeight="1" spans="1:11">
      <c r="A140" s="11">
        <v>138</v>
      </c>
      <c r="B140" s="11" t="s">
        <v>278</v>
      </c>
      <c r="C140" s="11" t="s">
        <v>279</v>
      </c>
      <c r="D140" s="10"/>
      <c r="E140" s="10"/>
      <c r="F140" s="10"/>
      <c r="G140" s="10"/>
      <c r="H140" s="10"/>
      <c r="I140" s="10"/>
      <c r="J140" s="10"/>
      <c r="K140" s="10"/>
    </row>
    <row r="141" s="1" customFormat="1" ht="25" customHeight="1" spans="1:11">
      <c r="A141" s="11">
        <v>139</v>
      </c>
      <c r="B141" s="11" t="s">
        <v>280</v>
      </c>
      <c r="C141" s="11" t="s">
        <v>281</v>
      </c>
      <c r="D141" s="10"/>
      <c r="E141" s="10"/>
      <c r="F141" s="10"/>
      <c r="G141" s="10"/>
      <c r="H141" s="10"/>
      <c r="I141" s="10"/>
      <c r="J141" s="10"/>
      <c r="K141" s="10"/>
    </row>
    <row r="142" s="1" customFormat="1" ht="25" customHeight="1" spans="1:11">
      <c r="A142" s="11">
        <v>140</v>
      </c>
      <c r="B142" s="11" t="s">
        <v>282</v>
      </c>
      <c r="C142" s="11" t="s">
        <v>283</v>
      </c>
      <c r="D142" s="10"/>
      <c r="E142" s="10"/>
      <c r="F142" s="10"/>
      <c r="G142" s="10"/>
      <c r="H142" s="10"/>
      <c r="I142" s="10"/>
      <c r="J142" s="10"/>
      <c r="K142" s="10"/>
    </row>
    <row r="143" s="1" customFormat="1" ht="25" customHeight="1" spans="1:11">
      <c r="A143" s="11">
        <v>141</v>
      </c>
      <c r="B143" s="11" t="s">
        <v>284</v>
      </c>
      <c r="C143" s="11" t="s">
        <v>285</v>
      </c>
      <c r="D143" s="10"/>
      <c r="E143" s="10"/>
      <c r="F143" s="10"/>
      <c r="G143" s="10"/>
      <c r="H143" s="10"/>
      <c r="I143" s="10"/>
      <c r="J143" s="10"/>
      <c r="K143" s="10"/>
    </row>
    <row r="144" s="1" customFormat="1" ht="25" customHeight="1" spans="1:11">
      <c r="A144" s="11">
        <v>142</v>
      </c>
      <c r="B144" s="11" t="s">
        <v>286</v>
      </c>
      <c r="C144" s="11" t="s">
        <v>287</v>
      </c>
      <c r="D144" s="10"/>
      <c r="E144" s="10"/>
      <c r="F144" s="10"/>
      <c r="G144" s="10"/>
      <c r="H144" s="10"/>
      <c r="I144" s="10"/>
      <c r="J144" s="10"/>
      <c r="K144" s="10"/>
    </row>
    <row r="145" s="1" customFormat="1" ht="25" customHeight="1" spans="1:11">
      <c r="A145" s="11">
        <v>143</v>
      </c>
      <c r="B145" s="11" t="s">
        <v>288</v>
      </c>
      <c r="C145" s="11" t="s">
        <v>289</v>
      </c>
      <c r="D145" s="10"/>
      <c r="E145" s="10"/>
      <c r="F145" s="10"/>
      <c r="G145" s="10"/>
      <c r="H145" s="10"/>
      <c r="I145" s="10"/>
      <c r="J145" s="10"/>
      <c r="K145" s="10"/>
    </row>
    <row r="146" s="1" customFormat="1" ht="25" customHeight="1" spans="1:11">
      <c r="A146" s="11">
        <v>144</v>
      </c>
      <c r="B146" s="11" t="s">
        <v>290</v>
      </c>
      <c r="C146" s="11" t="s">
        <v>291</v>
      </c>
      <c r="D146" s="10"/>
      <c r="E146" s="10"/>
      <c r="F146" s="10"/>
      <c r="G146" s="10"/>
      <c r="H146" s="10"/>
      <c r="I146" s="10"/>
      <c r="J146" s="10"/>
      <c r="K146" s="10"/>
    </row>
    <row r="147" s="1" customFormat="1" ht="25" customHeight="1" spans="1:11">
      <c r="A147" s="11">
        <v>145</v>
      </c>
      <c r="B147" s="11" t="s">
        <v>292</v>
      </c>
      <c r="C147" s="11" t="s">
        <v>293</v>
      </c>
      <c r="D147" s="10"/>
      <c r="E147" s="10"/>
      <c r="F147" s="10"/>
      <c r="G147" s="10"/>
      <c r="H147" s="10"/>
      <c r="I147" s="10"/>
      <c r="J147" s="10"/>
      <c r="K147" s="10"/>
    </row>
    <row r="148" s="1" customFormat="1" ht="25" customHeight="1" spans="1:11">
      <c r="A148" s="11">
        <v>146</v>
      </c>
      <c r="B148" s="11" t="s">
        <v>294</v>
      </c>
      <c r="C148" s="11" t="s">
        <v>295</v>
      </c>
      <c r="D148" s="10"/>
      <c r="E148" s="10"/>
      <c r="F148" s="10"/>
      <c r="G148" s="10"/>
      <c r="H148" s="10"/>
      <c r="I148" s="10"/>
      <c r="J148" s="10"/>
      <c r="K148" s="10"/>
    </row>
    <row r="149" s="1" customFormat="1" ht="25" customHeight="1" spans="1:11">
      <c r="A149" s="11">
        <v>147</v>
      </c>
      <c r="B149" s="11" t="s">
        <v>296</v>
      </c>
      <c r="C149" s="11" t="s">
        <v>297</v>
      </c>
      <c r="D149" s="10"/>
      <c r="E149" s="10"/>
      <c r="F149" s="10"/>
      <c r="G149" s="10"/>
      <c r="H149" s="10"/>
      <c r="I149" s="10"/>
      <c r="J149" s="10"/>
      <c r="K149" s="10"/>
    </row>
    <row r="150" s="1" customFormat="1" ht="25" customHeight="1" spans="1:11">
      <c r="A150" s="11">
        <v>148</v>
      </c>
      <c r="B150" s="11" t="s">
        <v>298</v>
      </c>
      <c r="C150" s="11" t="s">
        <v>299</v>
      </c>
      <c r="D150" s="10"/>
      <c r="E150" s="10"/>
      <c r="F150" s="10"/>
      <c r="G150" s="10"/>
      <c r="H150" s="10"/>
      <c r="I150" s="10"/>
      <c r="J150" s="10"/>
      <c r="K150" s="10"/>
    </row>
    <row r="151" s="1" customFormat="1" ht="25" customHeight="1" spans="1:11">
      <c r="A151" s="11">
        <v>149</v>
      </c>
      <c r="B151" s="11" t="s">
        <v>300</v>
      </c>
      <c r="C151" s="11" t="s">
        <v>301</v>
      </c>
      <c r="D151" s="10"/>
      <c r="E151" s="10"/>
      <c r="F151" s="10"/>
      <c r="G151" s="10"/>
      <c r="H151" s="10"/>
      <c r="I151" s="10"/>
      <c r="J151" s="10"/>
      <c r="K151" s="10"/>
    </row>
    <row r="152" s="1" customFormat="1" ht="25" customHeight="1" spans="1:11">
      <c r="A152" s="11">
        <v>150</v>
      </c>
      <c r="B152" s="11" t="s">
        <v>302</v>
      </c>
      <c r="C152" s="11" t="s">
        <v>303</v>
      </c>
      <c r="D152" s="10"/>
      <c r="E152" s="10"/>
      <c r="F152" s="10"/>
      <c r="G152" s="10"/>
      <c r="H152" s="10"/>
      <c r="I152" s="10"/>
      <c r="J152" s="10"/>
      <c r="K152" s="10"/>
    </row>
    <row r="153" s="1" customFormat="1" ht="25" customHeight="1" spans="1:11">
      <c r="A153" s="11">
        <v>151</v>
      </c>
      <c r="B153" s="11" t="s">
        <v>304</v>
      </c>
      <c r="C153" s="11" t="s">
        <v>305</v>
      </c>
      <c r="D153" s="10"/>
      <c r="E153" s="10"/>
      <c r="F153" s="10"/>
      <c r="G153" s="10"/>
      <c r="H153" s="10"/>
      <c r="I153" s="10"/>
      <c r="J153" s="10"/>
      <c r="K153" s="10"/>
    </row>
    <row r="154" s="1" customFormat="1" ht="25" customHeight="1" spans="1:11">
      <c r="A154" s="11">
        <v>152</v>
      </c>
      <c r="B154" s="11" t="s">
        <v>306</v>
      </c>
      <c r="C154" s="11" t="s">
        <v>307</v>
      </c>
      <c r="D154" s="10"/>
      <c r="E154" s="10"/>
      <c r="F154" s="10"/>
      <c r="G154" s="10"/>
      <c r="H154" s="10"/>
      <c r="I154" s="10"/>
      <c r="J154" s="10"/>
      <c r="K154" s="10"/>
    </row>
    <row r="155" s="1" customFormat="1" ht="25" customHeight="1" spans="1:11">
      <c r="A155" s="11">
        <v>153</v>
      </c>
      <c r="B155" s="11" t="s">
        <v>308</v>
      </c>
      <c r="C155" s="11" t="s">
        <v>309</v>
      </c>
      <c r="D155" s="10"/>
      <c r="E155" s="10"/>
      <c r="F155" s="10"/>
      <c r="G155" s="10"/>
      <c r="H155" s="10"/>
      <c r="I155" s="10"/>
      <c r="J155" s="10"/>
      <c r="K155" s="10"/>
    </row>
    <row r="156" s="1" customFormat="1" ht="25" customHeight="1" spans="1:11">
      <c r="A156" s="11">
        <v>154</v>
      </c>
      <c r="B156" s="11" t="s">
        <v>310</v>
      </c>
      <c r="C156" s="11" t="s">
        <v>311</v>
      </c>
      <c r="D156" s="10"/>
      <c r="E156" s="10"/>
      <c r="F156" s="10"/>
      <c r="G156" s="10"/>
      <c r="H156" s="10"/>
      <c r="I156" s="10"/>
      <c r="J156" s="10"/>
      <c r="K156" s="10"/>
    </row>
    <row r="157" s="1" customFormat="1" ht="25" customHeight="1" spans="1:11">
      <c r="A157" s="11">
        <v>155</v>
      </c>
      <c r="B157" s="11" t="s">
        <v>312</v>
      </c>
      <c r="C157" s="11" t="s">
        <v>313</v>
      </c>
      <c r="D157" s="10"/>
      <c r="E157" s="10"/>
      <c r="F157" s="10"/>
      <c r="G157" s="10"/>
      <c r="H157" s="10"/>
      <c r="I157" s="10"/>
      <c r="J157" s="10"/>
      <c r="K157" s="10"/>
    </row>
    <row r="158" s="1" customFormat="1" ht="25" customHeight="1" spans="1:11">
      <c r="A158" s="11">
        <v>156</v>
      </c>
      <c r="B158" s="11" t="s">
        <v>314</v>
      </c>
      <c r="C158" s="11" t="s">
        <v>315</v>
      </c>
      <c r="D158" s="10"/>
      <c r="E158" s="10"/>
      <c r="F158" s="10"/>
      <c r="G158" s="10"/>
      <c r="H158" s="10"/>
      <c r="I158" s="10"/>
      <c r="J158" s="10"/>
      <c r="K158" s="10"/>
    </row>
    <row r="159" s="1" customFormat="1" ht="25" customHeight="1" spans="1:11">
      <c r="A159" s="11">
        <v>157</v>
      </c>
      <c r="B159" s="11" t="s">
        <v>316</v>
      </c>
      <c r="C159" s="11" t="s">
        <v>317</v>
      </c>
      <c r="D159" s="10"/>
      <c r="E159" s="10"/>
      <c r="F159" s="10"/>
      <c r="G159" s="10"/>
      <c r="H159" s="10"/>
      <c r="I159" s="10"/>
      <c r="J159" s="10"/>
      <c r="K159" s="10"/>
    </row>
    <row r="160" s="1" customFormat="1" ht="25" customHeight="1" spans="1:11">
      <c r="A160" s="11">
        <v>158</v>
      </c>
      <c r="B160" s="11" t="s">
        <v>318</v>
      </c>
      <c r="C160" s="11" t="s">
        <v>319</v>
      </c>
      <c r="D160" s="10"/>
      <c r="E160" s="10"/>
      <c r="F160" s="10"/>
      <c r="G160" s="10"/>
      <c r="H160" s="10"/>
      <c r="I160" s="10"/>
      <c r="J160" s="10"/>
      <c r="K160" s="10"/>
    </row>
    <row r="161" s="1" customFormat="1" ht="25" customHeight="1" spans="1:11">
      <c r="A161" s="11">
        <v>159</v>
      </c>
      <c r="B161" s="11" t="s">
        <v>320</v>
      </c>
      <c r="C161" s="11" t="s">
        <v>321</v>
      </c>
      <c r="D161" s="10"/>
      <c r="E161" s="10"/>
      <c r="F161" s="10"/>
      <c r="G161" s="10"/>
      <c r="H161" s="10"/>
      <c r="I161" s="10"/>
      <c r="J161" s="10"/>
      <c r="K161" s="10"/>
    </row>
    <row r="162" s="1" customFormat="1" ht="25" customHeight="1" spans="1:11">
      <c r="A162" s="11">
        <v>160</v>
      </c>
      <c r="B162" s="11" t="s">
        <v>322</v>
      </c>
      <c r="C162" s="11" t="s">
        <v>323</v>
      </c>
      <c r="D162" s="10"/>
      <c r="E162" s="10"/>
      <c r="F162" s="10"/>
      <c r="G162" s="10"/>
      <c r="H162" s="10"/>
      <c r="I162" s="10"/>
      <c r="J162" s="10"/>
      <c r="K162" s="10"/>
    </row>
    <row r="163" s="1" customFormat="1" ht="25" customHeight="1" spans="1:11">
      <c r="A163" s="11">
        <v>161</v>
      </c>
      <c r="B163" s="11" t="s">
        <v>324</v>
      </c>
      <c r="C163" s="11" t="s">
        <v>325</v>
      </c>
      <c r="D163" s="10"/>
      <c r="E163" s="10"/>
      <c r="F163" s="10"/>
      <c r="G163" s="10"/>
      <c r="H163" s="10"/>
      <c r="I163" s="10"/>
      <c r="J163" s="10"/>
      <c r="K163" s="10"/>
    </row>
    <row r="164" s="1" customFormat="1" ht="25" customHeight="1" spans="1:11">
      <c r="A164" s="11">
        <v>162</v>
      </c>
      <c r="B164" s="11" t="s">
        <v>326</v>
      </c>
      <c r="C164" s="11" t="s">
        <v>327</v>
      </c>
      <c r="D164" s="10"/>
      <c r="E164" s="10"/>
      <c r="F164" s="10"/>
      <c r="G164" s="10"/>
      <c r="H164" s="10"/>
      <c r="I164" s="10"/>
      <c r="J164" s="10"/>
      <c r="K164" s="10"/>
    </row>
    <row r="165" s="1" customFormat="1" ht="25" customHeight="1" spans="1:11">
      <c r="A165" s="11">
        <v>163</v>
      </c>
      <c r="B165" s="11" t="s">
        <v>328</v>
      </c>
      <c r="C165" s="11" t="s">
        <v>329</v>
      </c>
      <c r="D165" s="10"/>
      <c r="E165" s="10"/>
      <c r="F165" s="10"/>
      <c r="G165" s="10"/>
      <c r="H165" s="10"/>
      <c r="I165" s="10"/>
      <c r="J165" s="10"/>
      <c r="K165" s="10"/>
    </row>
    <row r="166" s="1" customFormat="1" ht="25" customHeight="1" spans="1:11">
      <c r="A166" s="11">
        <v>164</v>
      </c>
      <c r="B166" s="11" t="s">
        <v>330</v>
      </c>
      <c r="C166" s="11" t="s">
        <v>331</v>
      </c>
      <c r="D166" s="10"/>
      <c r="E166" s="10"/>
      <c r="F166" s="10"/>
      <c r="G166" s="10"/>
      <c r="H166" s="10"/>
      <c r="I166" s="10"/>
      <c r="J166" s="10"/>
      <c r="K166" s="10"/>
    </row>
    <row r="167" s="1" customFormat="1" ht="25" customHeight="1" spans="1:11">
      <c r="A167" s="11">
        <v>165</v>
      </c>
      <c r="B167" s="11" t="s">
        <v>332</v>
      </c>
      <c r="C167" s="11" t="s">
        <v>333</v>
      </c>
      <c r="D167" s="10"/>
      <c r="E167" s="10"/>
      <c r="F167" s="10"/>
      <c r="G167" s="10"/>
      <c r="H167" s="10"/>
      <c r="I167" s="10"/>
      <c r="J167" s="10"/>
      <c r="K167" s="10"/>
    </row>
    <row r="168" s="1" customFormat="1" ht="25" customHeight="1" spans="1:11">
      <c r="A168" s="11">
        <v>166</v>
      </c>
      <c r="B168" s="11" t="s">
        <v>334</v>
      </c>
      <c r="C168" s="11" t="s">
        <v>335</v>
      </c>
      <c r="D168" s="10"/>
      <c r="E168" s="10"/>
      <c r="F168" s="10"/>
      <c r="G168" s="10"/>
      <c r="H168" s="10"/>
      <c r="I168" s="10"/>
      <c r="J168" s="10"/>
      <c r="K168" s="10"/>
    </row>
    <row r="169" s="1" customFormat="1" ht="25" customHeight="1" spans="1:11">
      <c r="A169" s="11">
        <v>167</v>
      </c>
      <c r="B169" s="11" t="s">
        <v>336</v>
      </c>
      <c r="C169" s="11" t="s">
        <v>337</v>
      </c>
      <c r="D169" s="10"/>
      <c r="E169" s="10"/>
      <c r="F169" s="10"/>
      <c r="G169" s="10"/>
      <c r="H169" s="10"/>
      <c r="I169" s="10"/>
      <c r="J169" s="10"/>
      <c r="K169" s="10"/>
    </row>
    <row r="170" s="1" customFormat="1" ht="25" customHeight="1" spans="1:11">
      <c r="A170" s="11">
        <v>168</v>
      </c>
      <c r="B170" s="11" t="s">
        <v>338</v>
      </c>
      <c r="C170" s="11" t="s">
        <v>339</v>
      </c>
      <c r="D170" s="10"/>
      <c r="E170" s="10"/>
      <c r="F170" s="10"/>
      <c r="G170" s="10"/>
      <c r="H170" s="10"/>
      <c r="I170" s="10"/>
      <c r="J170" s="10"/>
      <c r="K170" s="10"/>
    </row>
    <row r="171" s="1" customFormat="1" ht="25" customHeight="1" spans="1:11">
      <c r="A171" s="11">
        <v>169</v>
      </c>
      <c r="B171" s="11" t="s">
        <v>340</v>
      </c>
      <c r="C171" s="11" t="s">
        <v>341</v>
      </c>
      <c r="D171" s="10"/>
      <c r="E171" s="10"/>
      <c r="F171" s="10"/>
      <c r="G171" s="10"/>
      <c r="H171" s="10"/>
      <c r="I171" s="10"/>
      <c r="J171" s="10"/>
      <c r="K171" s="10"/>
    </row>
    <row r="172" s="1" customFormat="1" ht="25" customHeight="1" spans="1:11">
      <c r="A172" s="11">
        <v>170</v>
      </c>
      <c r="B172" s="11" t="s">
        <v>342</v>
      </c>
      <c r="C172" s="11" t="s">
        <v>343</v>
      </c>
      <c r="D172" s="10"/>
      <c r="E172" s="10"/>
      <c r="F172" s="10"/>
      <c r="G172" s="10"/>
      <c r="H172" s="10"/>
      <c r="I172" s="10"/>
      <c r="J172" s="10"/>
      <c r="K172" s="10"/>
    </row>
    <row r="173" s="1" customFormat="1" ht="25" customHeight="1" spans="1:11">
      <c r="A173" s="11">
        <v>171</v>
      </c>
      <c r="B173" s="11" t="s">
        <v>344</v>
      </c>
      <c r="C173" s="11" t="s">
        <v>345</v>
      </c>
      <c r="D173" s="10"/>
      <c r="E173" s="10"/>
      <c r="F173" s="10"/>
      <c r="G173" s="10"/>
      <c r="H173" s="10"/>
      <c r="I173" s="10"/>
      <c r="J173" s="10"/>
      <c r="K173" s="10"/>
    </row>
    <row r="174" s="1" customFormat="1" ht="25" customHeight="1" spans="1:11">
      <c r="A174" s="11">
        <v>172</v>
      </c>
      <c r="B174" s="11" t="s">
        <v>346</v>
      </c>
      <c r="C174" s="11" t="s">
        <v>347</v>
      </c>
      <c r="D174" s="10"/>
      <c r="E174" s="10"/>
      <c r="F174" s="10"/>
      <c r="G174" s="10"/>
      <c r="H174" s="10"/>
      <c r="I174" s="10"/>
      <c r="J174" s="10"/>
      <c r="K174" s="10"/>
    </row>
    <row r="175" s="1" customFormat="1" ht="25" customHeight="1" spans="1:11">
      <c r="A175" s="11">
        <v>173</v>
      </c>
      <c r="B175" s="11" t="s">
        <v>348</v>
      </c>
      <c r="C175" s="11" t="s">
        <v>349</v>
      </c>
      <c r="D175" s="10"/>
      <c r="E175" s="10"/>
      <c r="F175" s="10"/>
      <c r="G175" s="10"/>
      <c r="H175" s="10"/>
      <c r="I175" s="10"/>
      <c r="J175" s="10"/>
      <c r="K175" s="10"/>
    </row>
    <row r="176" s="1" customFormat="1" ht="25" customHeight="1" spans="1:11">
      <c r="A176" s="11">
        <v>174</v>
      </c>
      <c r="B176" s="11" t="s">
        <v>350</v>
      </c>
      <c r="C176" s="11" t="s">
        <v>351</v>
      </c>
      <c r="D176" s="10"/>
      <c r="E176" s="10"/>
      <c r="F176" s="10"/>
      <c r="G176" s="10"/>
      <c r="H176" s="10"/>
      <c r="I176" s="10"/>
      <c r="J176" s="10"/>
      <c r="K176" s="10"/>
    </row>
    <row r="177" s="1" customFormat="1" ht="25" customHeight="1" spans="1:11">
      <c r="A177" s="11">
        <v>175</v>
      </c>
      <c r="B177" s="11" t="s">
        <v>352</v>
      </c>
      <c r="C177" s="11" t="s">
        <v>353</v>
      </c>
      <c r="D177" s="10"/>
      <c r="E177" s="10"/>
      <c r="F177" s="10"/>
      <c r="G177" s="10"/>
      <c r="H177" s="10"/>
      <c r="I177" s="10"/>
      <c r="J177" s="10"/>
      <c r="K177" s="10"/>
    </row>
    <row r="178" s="1" customFormat="1" ht="25" customHeight="1" spans="1:11">
      <c r="A178" s="11">
        <v>176</v>
      </c>
      <c r="B178" s="11" t="s">
        <v>354</v>
      </c>
      <c r="C178" s="11" t="s">
        <v>355</v>
      </c>
      <c r="D178" s="10"/>
      <c r="E178" s="10"/>
      <c r="F178" s="10"/>
      <c r="G178" s="10"/>
      <c r="H178" s="10"/>
      <c r="I178" s="10"/>
      <c r="J178" s="10"/>
      <c r="K178" s="10"/>
    </row>
    <row r="179" s="10" customFormat="1" ht="25" customHeight="1" spans="1:3">
      <c r="A179" s="11">
        <v>177</v>
      </c>
      <c r="B179" s="11" t="s">
        <v>356</v>
      </c>
      <c r="C179" s="11" t="s">
        <v>357</v>
      </c>
    </row>
    <row r="180" s="1" customFormat="1" ht="25" customHeight="1" spans="1:11">
      <c r="A180" s="11">
        <v>178</v>
      </c>
      <c r="B180" s="11" t="s">
        <v>358</v>
      </c>
      <c r="C180" s="11" t="s">
        <v>359</v>
      </c>
      <c r="D180" s="10"/>
      <c r="E180" s="10"/>
      <c r="F180" s="10"/>
      <c r="G180" s="10"/>
      <c r="H180" s="10"/>
      <c r="I180" s="10"/>
      <c r="J180" s="10"/>
      <c r="K180" s="10"/>
    </row>
    <row r="181" s="1" customFormat="1" ht="25" customHeight="1" spans="1:11">
      <c r="A181" s="11">
        <v>179</v>
      </c>
      <c r="B181" s="11" t="s">
        <v>360</v>
      </c>
      <c r="C181" s="11" t="s">
        <v>361</v>
      </c>
      <c r="D181" s="10"/>
      <c r="E181" s="10"/>
      <c r="F181" s="10"/>
      <c r="G181" s="10"/>
      <c r="H181" s="10"/>
      <c r="I181" s="10"/>
      <c r="J181" s="10"/>
      <c r="K181" s="10"/>
    </row>
    <row r="182" s="1" customFormat="1" ht="25" customHeight="1" spans="1:11">
      <c r="A182" s="11">
        <v>180</v>
      </c>
      <c r="B182" s="11" t="s">
        <v>362</v>
      </c>
      <c r="C182" s="11" t="s">
        <v>363</v>
      </c>
      <c r="D182" s="10"/>
      <c r="E182" s="10"/>
      <c r="F182" s="10"/>
      <c r="G182" s="10"/>
      <c r="H182" s="10"/>
      <c r="I182" s="10"/>
      <c r="J182" s="10"/>
      <c r="K182" s="10"/>
    </row>
    <row r="183" s="1" customFormat="1" ht="25" customHeight="1" spans="1:11">
      <c r="A183" s="11">
        <v>181</v>
      </c>
      <c r="B183" s="11" t="s">
        <v>364</v>
      </c>
      <c r="C183" s="11" t="s">
        <v>365</v>
      </c>
      <c r="D183" s="10"/>
      <c r="E183" s="10"/>
      <c r="F183" s="10"/>
      <c r="G183" s="10"/>
      <c r="H183" s="10"/>
      <c r="I183" s="10"/>
      <c r="J183" s="10"/>
      <c r="K183" s="10"/>
    </row>
    <row r="184" s="1" customFormat="1" ht="25" customHeight="1" spans="1:11">
      <c r="A184" s="11">
        <v>182</v>
      </c>
      <c r="B184" s="11" t="s">
        <v>366</v>
      </c>
      <c r="C184" s="11" t="s">
        <v>367</v>
      </c>
      <c r="D184" s="10"/>
      <c r="E184" s="10"/>
      <c r="F184" s="10"/>
      <c r="G184" s="10"/>
      <c r="H184" s="10"/>
      <c r="I184" s="10"/>
      <c r="J184" s="10"/>
      <c r="K184" s="10"/>
    </row>
    <row r="185" s="1" customFormat="1" ht="25" customHeight="1" spans="1:11">
      <c r="A185" s="11">
        <v>183</v>
      </c>
      <c r="B185" s="11" t="s">
        <v>368</v>
      </c>
      <c r="C185" s="11" t="s">
        <v>369</v>
      </c>
      <c r="D185" s="10"/>
      <c r="E185" s="10"/>
      <c r="F185" s="10"/>
      <c r="G185" s="10"/>
      <c r="H185" s="10"/>
      <c r="I185" s="10"/>
      <c r="J185" s="10"/>
      <c r="K185" s="10"/>
    </row>
    <row r="186" s="1" customFormat="1" ht="25" customHeight="1" spans="1:11">
      <c r="A186" s="11">
        <v>184</v>
      </c>
      <c r="B186" s="11" t="s">
        <v>370</v>
      </c>
      <c r="C186" s="11" t="s">
        <v>371</v>
      </c>
      <c r="D186" s="10"/>
      <c r="E186" s="10"/>
      <c r="F186" s="10"/>
      <c r="G186" s="10"/>
      <c r="H186" s="10"/>
      <c r="I186" s="10"/>
      <c r="J186" s="10"/>
      <c r="K186" s="10"/>
    </row>
    <row r="187" s="1" customFormat="1" ht="25" customHeight="1" spans="1:11">
      <c r="A187" s="11">
        <v>185</v>
      </c>
      <c r="B187" s="11" t="s">
        <v>372</v>
      </c>
      <c r="C187" s="11" t="s">
        <v>373</v>
      </c>
      <c r="D187" s="10"/>
      <c r="E187" s="10"/>
      <c r="F187" s="10"/>
      <c r="G187" s="10"/>
      <c r="H187" s="10"/>
      <c r="I187" s="10"/>
      <c r="J187" s="10"/>
      <c r="K187" s="10"/>
    </row>
    <row r="188" s="1" customFormat="1" ht="25" customHeight="1" spans="1:11">
      <c r="A188" s="11">
        <v>186</v>
      </c>
      <c r="B188" s="11" t="s">
        <v>374</v>
      </c>
      <c r="C188" s="11" t="s">
        <v>375</v>
      </c>
      <c r="D188" s="10"/>
      <c r="E188" s="10"/>
      <c r="F188" s="10"/>
      <c r="G188" s="10"/>
      <c r="H188" s="10"/>
      <c r="I188" s="10"/>
      <c r="J188" s="10"/>
      <c r="K188" s="10"/>
    </row>
    <row r="189" s="1" customFormat="1" ht="25" customHeight="1" spans="1:11">
      <c r="A189" s="11">
        <v>187</v>
      </c>
      <c r="B189" s="11" t="s">
        <v>376</v>
      </c>
      <c r="C189" s="11" t="s">
        <v>377</v>
      </c>
      <c r="D189" s="10"/>
      <c r="E189" s="10"/>
      <c r="F189" s="10"/>
      <c r="G189" s="10"/>
      <c r="H189" s="10"/>
      <c r="I189" s="10"/>
      <c r="J189" s="10"/>
      <c r="K189" s="10"/>
    </row>
    <row r="190" s="1" customFormat="1" ht="25" customHeight="1" spans="1:11">
      <c r="A190" s="11">
        <v>188</v>
      </c>
      <c r="B190" s="11" t="s">
        <v>378</v>
      </c>
      <c r="C190" s="11" t="s">
        <v>379</v>
      </c>
      <c r="D190" s="10"/>
      <c r="E190" s="10"/>
      <c r="F190" s="10"/>
      <c r="G190" s="10"/>
      <c r="H190" s="10"/>
      <c r="I190" s="10"/>
      <c r="J190" s="10"/>
      <c r="K190" s="10"/>
    </row>
    <row r="191" s="1" customFormat="1" ht="25" customHeight="1" spans="1:11">
      <c r="A191" s="11">
        <v>189</v>
      </c>
      <c r="B191" s="11" t="s">
        <v>380</v>
      </c>
      <c r="C191" s="11" t="s">
        <v>381</v>
      </c>
      <c r="D191" s="10"/>
      <c r="E191" s="10"/>
      <c r="F191" s="10"/>
      <c r="G191" s="10"/>
      <c r="H191" s="10"/>
      <c r="I191" s="10"/>
      <c r="J191" s="10"/>
      <c r="K191" s="10"/>
    </row>
    <row r="192" s="1" customFormat="1" ht="25" customHeight="1" spans="1:11">
      <c r="A192" s="11">
        <v>190</v>
      </c>
      <c r="B192" s="11" t="s">
        <v>382</v>
      </c>
      <c r="C192" s="11" t="s">
        <v>383</v>
      </c>
      <c r="D192" s="10"/>
      <c r="E192" s="10"/>
      <c r="F192" s="10"/>
      <c r="G192" s="10"/>
      <c r="H192" s="10"/>
      <c r="I192" s="10"/>
      <c r="J192" s="10"/>
      <c r="K192" s="10"/>
    </row>
    <row r="193" s="1" customFormat="1" ht="25" customHeight="1" spans="1:11">
      <c r="A193" s="11">
        <v>191</v>
      </c>
      <c r="B193" s="11" t="s">
        <v>384</v>
      </c>
      <c r="C193" s="11" t="s">
        <v>385</v>
      </c>
      <c r="D193" s="10"/>
      <c r="E193" s="10"/>
      <c r="F193" s="10"/>
      <c r="G193" s="10"/>
      <c r="H193" s="10"/>
      <c r="I193" s="10"/>
      <c r="J193" s="10"/>
      <c r="K193" s="10"/>
    </row>
    <row r="194" s="1" customFormat="1" ht="25" customHeight="1" spans="1:11">
      <c r="A194" s="11">
        <v>192</v>
      </c>
      <c r="B194" s="11" t="s">
        <v>386</v>
      </c>
      <c r="C194" s="11" t="s">
        <v>387</v>
      </c>
      <c r="D194" s="10"/>
      <c r="E194" s="10"/>
      <c r="F194" s="10"/>
      <c r="G194" s="10"/>
      <c r="H194" s="10"/>
      <c r="I194" s="10"/>
      <c r="J194" s="10"/>
      <c r="K194" s="10"/>
    </row>
    <row r="195" s="1" customFormat="1" ht="25" customHeight="1" spans="1:11">
      <c r="A195" s="11">
        <v>193</v>
      </c>
      <c r="B195" s="11" t="s">
        <v>388</v>
      </c>
      <c r="C195" s="11" t="s">
        <v>389</v>
      </c>
      <c r="D195" s="10"/>
      <c r="E195" s="10"/>
      <c r="F195" s="10"/>
      <c r="G195" s="10"/>
      <c r="H195" s="10"/>
      <c r="I195" s="10"/>
      <c r="J195" s="10"/>
      <c r="K195" s="10"/>
    </row>
    <row r="196" s="1" customFormat="1" ht="25" customHeight="1" spans="1:11">
      <c r="A196" s="11">
        <v>194</v>
      </c>
      <c r="B196" s="11" t="s">
        <v>390</v>
      </c>
      <c r="C196" s="11" t="s">
        <v>391</v>
      </c>
      <c r="D196" s="10"/>
      <c r="E196" s="10"/>
      <c r="F196" s="10"/>
      <c r="G196" s="10"/>
      <c r="H196" s="10"/>
      <c r="I196" s="10"/>
      <c r="J196" s="10"/>
      <c r="K196" s="10"/>
    </row>
    <row r="197" s="1" customFormat="1" ht="25" customHeight="1" spans="1:11">
      <c r="A197" s="11">
        <v>195</v>
      </c>
      <c r="B197" s="11" t="s">
        <v>392</v>
      </c>
      <c r="C197" s="11" t="s">
        <v>393</v>
      </c>
      <c r="D197" s="10"/>
      <c r="E197" s="10"/>
      <c r="F197" s="10"/>
      <c r="G197" s="10"/>
      <c r="H197" s="10"/>
      <c r="I197" s="10"/>
      <c r="J197" s="10"/>
      <c r="K197" s="10"/>
    </row>
    <row r="198" s="1" customFormat="1" ht="25" customHeight="1" spans="1:11">
      <c r="A198" s="11">
        <v>196</v>
      </c>
      <c r="B198" s="11" t="s">
        <v>394</v>
      </c>
      <c r="C198" s="11" t="s">
        <v>395</v>
      </c>
      <c r="D198" s="10"/>
      <c r="E198" s="10"/>
      <c r="F198" s="10"/>
      <c r="G198" s="10"/>
      <c r="H198" s="10"/>
      <c r="I198" s="10"/>
      <c r="J198" s="10"/>
      <c r="K198" s="10"/>
    </row>
    <row r="199" s="1" customFormat="1" ht="25" customHeight="1" spans="1:11">
      <c r="A199" s="11">
        <v>197</v>
      </c>
      <c r="B199" s="11" t="s">
        <v>396</v>
      </c>
      <c r="C199" s="11" t="s">
        <v>397</v>
      </c>
      <c r="D199" s="10"/>
      <c r="E199" s="10"/>
      <c r="F199" s="10"/>
      <c r="G199" s="10"/>
      <c r="H199" s="10"/>
      <c r="I199" s="10"/>
      <c r="J199" s="10"/>
      <c r="K199" s="10"/>
    </row>
    <row r="200" s="1" customFormat="1" ht="25" customHeight="1" spans="1:11">
      <c r="A200" s="11">
        <v>198</v>
      </c>
      <c r="B200" s="11" t="s">
        <v>398</v>
      </c>
      <c r="C200" s="11" t="s">
        <v>399</v>
      </c>
      <c r="D200" s="10"/>
      <c r="E200" s="10"/>
      <c r="F200" s="10"/>
      <c r="G200" s="10"/>
      <c r="H200" s="10"/>
      <c r="I200" s="10"/>
      <c r="J200" s="10"/>
      <c r="K200" s="10"/>
    </row>
    <row r="201" s="1" customFormat="1" ht="25" customHeight="1" spans="1:11">
      <c r="A201" s="11">
        <v>199</v>
      </c>
      <c r="B201" s="11" t="s">
        <v>400</v>
      </c>
      <c r="C201" s="11" t="s">
        <v>401</v>
      </c>
      <c r="D201" s="10"/>
      <c r="E201" s="10"/>
      <c r="F201" s="10"/>
      <c r="G201" s="10"/>
      <c r="H201" s="10"/>
      <c r="I201" s="10"/>
      <c r="J201" s="10"/>
      <c r="K201" s="10"/>
    </row>
    <row r="202" s="1" customFormat="1" ht="25" customHeight="1" spans="1:11">
      <c r="A202" s="11">
        <v>200</v>
      </c>
      <c r="B202" s="11" t="s">
        <v>402</v>
      </c>
      <c r="C202" s="11" t="s">
        <v>403</v>
      </c>
      <c r="D202" s="10"/>
      <c r="E202" s="10"/>
      <c r="F202" s="10"/>
      <c r="G202" s="10"/>
      <c r="H202" s="10"/>
      <c r="I202" s="10"/>
      <c r="J202" s="10"/>
      <c r="K202" s="10"/>
    </row>
    <row r="203" s="1" customFormat="1" ht="25" customHeight="1" spans="1:11">
      <c r="A203" s="11">
        <v>201</v>
      </c>
      <c r="B203" s="11" t="s">
        <v>404</v>
      </c>
      <c r="C203" s="11" t="s">
        <v>405</v>
      </c>
      <c r="D203" s="10"/>
      <c r="E203" s="10"/>
      <c r="F203" s="10"/>
      <c r="G203" s="10"/>
      <c r="H203" s="10"/>
      <c r="I203" s="10"/>
      <c r="J203" s="10"/>
      <c r="K203" s="10"/>
    </row>
    <row r="204" s="1" customFormat="1" ht="25" customHeight="1" spans="1:11">
      <c r="A204" s="11">
        <v>202</v>
      </c>
      <c r="B204" s="11" t="s">
        <v>406</v>
      </c>
      <c r="C204" s="11" t="s">
        <v>407</v>
      </c>
      <c r="D204" s="10"/>
      <c r="E204" s="10"/>
      <c r="F204" s="10"/>
      <c r="G204" s="10"/>
      <c r="H204" s="10"/>
      <c r="I204" s="10"/>
      <c r="J204" s="10"/>
      <c r="K204" s="10"/>
    </row>
    <row r="205" s="1" customFormat="1" ht="25" customHeight="1" spans="1:11">
      <c r="A205" s="11">
        <v>203</v>
      </c>
      <c r="B205" s="11" t="s">
        <v>408</v>
      </c>
      <c r="C205" s="11" t="s">
        <v>409</v>
      </c>
      <c r="D205" s="10"/>
      <c r="E205" s="10"/>
      <c r="F205" s="10"/>
      <c r="G205" s="10"/>
      <c r="H205" s="10"/>
      <c r="I205" s="10"/>
      <c r="J205" s="10"/>
      <c r="K205" s="10"/>
    </row>
    <row r="206" s="1" customFormat="1" ht="25" customHeight="1" spans="1:11">
      <c r="A206" s="11">
        <v>204</v>
      </c>
      <c r="B206" s="11" t="s">
        <v>410</v>
      </c>
      <c r="C206" s="11" t="s">
        <v>411</v>
      </c>
      <c r="D206" s="10"/>
      <c r="E206" s="10"/>
      <c r="F206" s="10"/>
      <c r="G206" s="10"/>
      <c r="H206" s="10"/>
      <c r="I206" s="10"/>
      <c r="J206" s="10"/>
      <c r="K206" s="10"/>
    </row>
    <row r="207" s="1" customFormat="1" ht="25" customHeight="1" spans="1:11">
      <c r="A207" s="11">
        <v>205</v>
      </c>
      <c r="B207" s="11" t="s">
        <v>412</v>
      </c>
      <c r="C207" s="11" t="s">
        <v>413</v>
      </c>
      <c r="D207" s="10"/>
      <c r="E207" s="10"/>
      <c r="F207" s="10"/>
      <c r="G207" s="10"/>
      <c r="H207" s="10"/>
      <c r="I207" s="10"/>
      <c r="J207" s="10"/>
      <c r="K207" s="10"/>
    </row>
    <row r="208" s="1" customFormat="1" ht="25" customHeight="1" spans="1:11">
      <c r="A208" s="11">
        <v>206</v>
      </c>
      <c r="B208" s="11" t="s">
        <v>414</v>
      </c>
      <c r="C208" s="11" t="s">
        <v>415</v>
      </c>
      <c r="D208" s="10"/>
      <c r="E208" s="10"/>
      <c r="F208" s="10"/>
      <c r="G208" s="10"/>
      <c r="H208" s="10"/>
      <c r="I208" s="10"/>
      <c r="J208" s="10"/>
      <c r="K208" s="10"/>
    </row>
    <row r="209" s="1" customFormat="1" ht="25" customHeight="1" spans="1:11">
      <c r="A209" s="11">
        <v>207</v>
      </c>
      <c r="B209" s="11" t="s">
        <v>416</v>
      </c>
      <c r="C209" s="11" t="s">
        <v>417</v>
      </c>
      <c r="D209" s="10"/>
      <c r="E209" s="10"/>
      <c r="F209" s="10"/>
      <c r="G209" s="10"/>
      <c r="H209" s="10"/>
      <c r="I209" s="10"/>
      <c r="J209" s="10"/>
      <c r="K209" s="10"/>
    </row>
    <row r="210" s="1" customFormat="1" ht="25" customHeight="1" spans="1:11">
      <c r="A210" s="11">
        <v>208</v>
      </c>
      <c r="B210" s="11" t="s">
        <v>418</v>
      </c>
      <c r="C210" s="11" t="s">
        <v>419</v>
      </c>
      <c r="D210" s="10"/>
      <c r="E210" s="10"/>
      <c r="F210" s="10"/>
      <c r="G210" s="10"/>
      <c r="H210" s="10"/>
      <c r="I210" s="10"/>
      <c r="J210" s="10"/>
      <c r="K210" s="10"/>
    </row>
    <row r="211" s="1" customFormat="1" ht="25" customHeight="1" spans="1:11">
      <c r="A211" s="11">
        <v>209</v>
      </c>
      <c r="B211" s="11" t="s">
        <v>420</v>
      </c>
      <c r="C211" s="11" t="s">
        <v>421</v>
      </c>
      <c r="D211" s="10"/>
      <c r="E211" s="10"/>
      <c r="F211" s="10"/>
      <c r="G211" s="10"/>
      <c r="H211" s="10"/>
      <c r="I211" s="10"/>
      <c r="J211" s="10"/>
      <c r="K211" s="10"/>
    </row>
    <row r="212" s="1" customFormat="1" ht="25" customHeight="1" spans="1:11">
      <c r="A212" s="11">
        <v>210</v>
      </c>
      <c r="B212" s="11" t="s">
        <v>422</v>
      </c>
      <c r="C212" s="11" t="s">
        <v>423</v>
      </c>
      <c r="D212" s="10"/>
      <c r="E212" s="10"/>
      <c r="F212" s="10"/>
      <c r="G212" s="10"/>
      <c r="H212" s="10"/>
      <c r="I212" s="10"/>
      <c r="J212" s="10"/>
      <c r="K212" s="10"/>
    </row>
    <row r="213" s="1" customFormat="1" ht="25" customHeight="1" spans="1:11">
      <c r="A213" s="11">
        <v>211</v>
      </c>
      <c r="B213" s="11" t="s">
        <v>424</v>
      </c>
      <c r="C213" s="11" t="s">
        <v>425</v>
      </c>
      <c r="D213" s="10"/>
      <c r="E213" s="10"/>
      <c r="F213" s="10"/>
      <c r="G213" s="10"/>
      <c r="H213" s="10"/>
      <c r="I213" s="10"/>
      <c r="J213" s="10"/>
      <c r="K213" s="10"/>
    </row>
    <row r="214" s="1" customFormat="1" ht="25" customHeight="1" spans="1:11">
      <c r="A214" s="11">
        <v>212</v>
      </c>
      <c r="B214" s="11" t="s">
        <v>426</v>
      </c>
      <c r="C214" s="11" t="s">
        <v>427</v>
      </c>
      <c r="D214" s="10"/>
      <c r="E214" s="10"/>
      <c r="F214" s="10"/>
      <c r="G214" s="10"/>
      <c r="H214" s="10"/>
      <c r="I214" s="10"/>
      <c r="J214" s="10"/>
      <c r="K214" s="10"/>
    </row>
    <row r="215" s="1" customFormat="1" ht="25" customHeight="1" spans="1:11">
      <c r="A215" s="11">
        <v>213</v>
      </c>
      <c r="B215" s="11" t="s">
        <v>428</v>
      </c>
      <c r="C215" s="11" t="s">
        <v>429</v>
      </c>
      <c r="D215" s="10"/>
      <c r="E215" s="10"/>
      <c r="F215" s="10"/>
      <c r="G215" s="10"/>
      <c r="H215" s="10"/>
      <c r="I215" s="10"/>
      <c r="J215" s="10"/>
      <c r="K215" s="10"/>
    </row>
    <row r="216" s="1" customFormat="1" ht="25" customHeight="1" spans="1:11">
      <c r="A216" s="11">
        <v>214</v>
      </c>
      <c r="B216" s="11" t="s">
        <v>430</v>
      </c>
      <c r="C216" s="11" t="s">
        <v>431</v>
      </c>
      <c r="D216" s="10"/>
      <c r="E216" s="10"/>
      <c r="F216" s="10"/>
      <c r="G216" s="10"/>
      <c r="H216" s="10"/>
      <c r="I216" s="10"/>
      <c r="J216" s="10"/>
      <c r="K216" s="10"/>
    </row>
    <row r="217" s="1" customFormat="1" ht="25" customHeight="1" spans="1:11">
      <c r="A217" s="11">
        <v>215</v>
      </c>
      <c r="B217" s="11" t="s">
        <v>432</v>
      </c>
      <c r="C217" s="11" t="s">
        <v>433</v>
      </c>
      <c r="D217" s="10"/>
      <c r="E217" s="10"/>
      <c r="F217" s="10"/>
      <c r="G217" s="10"/>
      <c r="H217" s="10"/>
      <c r="I217" s="10"/>
      <c r="J217" s="10"/>
      <c r="K217" s="10"/>
    </row>
    <row r="218" s="1" customFormat="1" ht="25" customHeight="1" spans="1:11">
      <c r="A218" s="11">
        <v>216</v>
      </c>
      <c r="B218" s="11" t="s">
        <v>434</v>
      </c>
      <c r="C218" s="11" t="s">
        <v>435</v>
      </c>
      <c r="D218" s="10"/>
      <c r="E218" s="10"/>
      <c r="F218" s="10"/>
      <c r="G218" s="10"/>
      <c r="H218" s="10"/>
      <c r="I218" s="10"/>
      <c r="J218" s="10"/>
      <c r="K218" s="10"/>
    </row>
    <row r="219" s="1" customFormat="1" ht="25" customHeight="1" spans="1:11">
      <c r="A219" s="11">
        <v>217</v>
      </c>
      <c r="B219" s="11" t="s">
        <v>436</v>
      </c>
      <c r="C219" s="11" t="s">
        <v>437</v>
      </c>
      <c r="D219" s="10"/>
      <c r="E219" s="10"/>
      <c r="F219" s="10"/>
      <c r="G219" s="10"/>
      <c r="H219" s="10"/>
      <c r="I219" s="10"/>
      <c r="J219" s="10"/>
      <c r="K219" s="10"/>
    </row>
    <row r="220" s="1" customFormat="1" ht="25" customHeight="1" spans="1:11">
      <c r="A220" s="11">
        <v>218</v>
      </c>
      <c r="B220" s="11" t="s">
        <v>438</v>
      </c>
      <c r="C220" s="11" t="s">
        <v>439</v>
      </c>
      <c r="D220" s="10"/>
      <c r="E220" s="10"/>
      <c r="F220" s="10"/>
      <c r="G220" s="10"/>
      <c r="H220" s="10"/>
      <c r="I220" s="10"/>
      <c r="J220" s="10"/>
      <c r="K220" s="10"/>
    </row>
    <row r="221" s="1" customFormat="1" ht="25" customHeight="1" spans="1:11">
      <c r="A221" s="11">
        <v>219</v>
      </c>
      <c r="B221" s="11" t="s">
        <v>440</v>
      </c>
      <c r="C221" s="11" t="s">
        <v>441</v>
      </c>
      <c r="D221" s="10"/>
      <c r="E221" s="10"/>
      <c r="F221" s="10"/>
      <c r="G221" s="10"/>
      <c r="H221" s="10"/>
      <c r="I221" s="10"/>
      <c r="J221" s="10"/>
      <c r="K221" s="10"/>
    </row>
    <row r="222" s="1" customFormat="1" ht="25" customHeight="1" spans="1:11">
      <c r="A222" s="11">
        <v>220</v>
      </c>
      <c r="B222" s="11" t="s">
        <v>442</v>
      </c>
      <c r="C222" s="11" t="s">
        <v>443</v>
      </c>
      <c r="D222" s="10"/>
      <c r="E222" s="10"/>
      <c r="F222" s="10"/>
      <c r="G222" s="10"/>
      <c r="H222" s="10"/>
      <c r="I222" s="10"/>
      <c r="J222" s="10"/>
      <c r="K222" s="10"/>
    </row>
    <row r="223" s="1" customFormat="1" ht="25" customHeight="1" spans="1:11">
      <c r="A223" s="11">
        <v>221</v>
      </c>
      <c r="B223" s="11" t="s">
        <v>444</v>
      </c>
      <c r="C223" s="11" t="s">
        <v>445</v>
      </c>
      <c r="D223" s="10"/>
      <c r="E223" s="10"/>
      <c r="F223" s="10"/>
      <c r="G223" s="10"/>
      <c r="H223" s="10"/>
      <c r="I223" s="10"/>
      <c r="J223" s="10"/>
      <c r="K223" s="10"/>
    </row>
    <row r="224" s="1" customFormat="1" ht="25" customHeight="1" spans="1:11">
      <c r="A224" s="11">
        <v>222</v>
      </c>
      <c r="B224" s="11" t="s">
        <v>446</v>
      </c>
      <c r="C224" s="11" t="s">
        <v>447</v>
      </c>
      <c r="D224" s="10"/>
      <c r="E224" s="10"/>
      <c r="F224" s="10"/>
      <c r="G224" s="10"/>
      <c r="H224" s="10"/>
      <c r="I224" s="10"/>
      <c r="J224" s="10"/>
      <c r="K224" s="10"/>
    </row>
    <row r="225" s="1" customFormat="1" ht="25" customHeight="1" spans="1:11">
      <c r="A225" s="11">
        <v>223</v>
      </c>
      <c r="B225" s="11" t="s">
        <v>448</v>
      </c>
      <c r="C225" s="11" t="s">
        <v>449</v>
      </c>
      <c r="D225" s="10"/>
      <c r="E225" s="10"/>
      <c r="F225" s="10"/>
      <c r="G225" s="10"/>
      <c r="H225" s="10"/>
      <c r="I225" s="10"/>
      <c r="J225" s="10"/>
      <c r="K225" s="10"/>
    </row>
    <row r="226" s="1" customFormat="1" ht="25" customHeight="1" spans="1:11">
      <c r="A226" s="11">
        <v>224</v>
      </c>
      <c r="B226" s="11" t="s">
        <v>450</v>
      </c>
      <c r="C226" s="11" t="s">
        <v>451</v>
      </c>
      <c r="D226" s="10"/>
      <c r="E226" s="10"/>
      <c r="F226" s="10"/>
      <c r="G226" s="10"/>
      <c r="H226" s="10"/>
      <c r="I226" s="10"/>
      <c r="J226" s="10"/>
      <c r="K226" s="10"/>
    </row>
    <row r="227" s="1" customFormat="1" ht="25" customHeight="1" spans="1:11">
      <c r="A227" s="11">
        <v>225</v>
      </c>
      <c r="B227" s="11" t="s">
        <v>452</v>
      </c>
      <c r="C227" s="11" t="s">
        <v>453</v>
      </c>
      <c r="D227" s="10"/>
      <c r="E227" s="10"/>
      <c r="F227" s="10"/>
      <c r="G227" s="10"/>
      <c r="H227" s="10"/>
      <c r="I227" s="10"/>
      <c r="J227" s="10"/>
      <c r="K227" s="10"/>
    </row>
    <row r="228" s="1" customFormat="1" ht="25" customHeight="1" spans="1:11">
      <c r="A228" s="11">
        <v>226</v>
      </c>
      <c r="B228" s="11" t="s">
        <v>454</v>
      </c>
      <c r="C228" s="11" t="s">
        <v>455</v>
      </c>
      <c r="D228" s="10"/>
      <c r="E228" s="10"/>
      <c r="F228" s="10"/>
      <c r="G228" s="10"/>
      <c r="H228" s="10"/>
      <c r="I228" s="10"/>
      <c r="J228" s="10"/>
      <c r="K228" s="10"/>
    </row>
    <row r="229" s="1" customFormat="1" ht="25" customHeight="1" spans="1:11">
      <c r="A229" s="11">
        <v>227</v>
      </c>
      <c r="B229" s="11" t="s">
        <v>456</v>
      </c>
      <c r="C229" s="11" t="s">
        <v>457</v>
      </c>
      <c r="D229" s="10"/>
      <c r="E229" s="10"/>
      <c r="F229" s="10"/>
      <c r="G229" s="10"/>
      <c r="H229" s="10"/>
      <c r="I229" s="10"/>
      <c r="J229" s="10"/>
      <c r="K229" s="10"/>
    </row>
    <row r="230" s="1" customFormat="1" ht="25" customHeight="1" spans="1:11">
      <c r="A230" s="11">
        <v>228</v>
      </c>
      <c r="B230" s="11" t="s">
        <v>458</v>
      </c>
      <c r="C230" s="11" t="s">
        <v>459</v>
      </c>
      <c r="D230" s="10"/>
      <c r="E230" s="10"/>
      <c r="F230" s="10"/>
      <c r="G230" s="10"/>
      <c r="H230" s="10"/>
      <c r="I230" s="10"/>
      <c r="J230" s="10"/>
      <c r="K230" s="10"/>
    </row>
    <row r="231" s="1" customFormat="1" ht="25" customHeight="1" spans="1:11">
      <c r="A231" s="11">
        <v>229</v>
      </c>
      <c r="B231" s="11" t="s">
        <v>460</v>
      </c>
      <c r="C231" s="11" t="s">
        <v>461</v>
      </c>
      <c r="D231" s="10"/>
      <c r="E231" s="10"/>
      <c r="F231" s="10"/>
      <c r="G231" s="10"/>
      <c r="H231" s="10"/>
      <c r="I231" s="10"/>
      <c r="J231" s="10"/>
      <c r="K231" s="10"/>
    </row>
    <row r="232" s="1" customFormat="1" ht="25" customHeight="1" spans="1:11">
      <c r="A232" s="11">
        <v>230</v>
      </c>
      <c r="B232" s="11" t="s">
        <v>462</v>
      </c>
      <c r="C232" s="11" t="s">
        <v>463</v>
      </c>
      <c r="D232" s="10"/>
      <c r="E232" s="10"/>
      <c r="F232" s="10"/>
      <c r="G232" s="10"/>
      <c r="H232" s="10"/>
      <c r="I232" s="10"/>
      <c r="J232" s="10"/>
      <c r="K232" s="10"/>
    </row>
    <row r="233" s="1" customFormat="1" ht="25" customHeight="1" spans="1:11">
      <c r="A233" s="11">
        <v>231</v>
      </c>
      <c r="B233" s="11" t="s">
        <v>464</v>
      </c>
      <c r="C233" s="11" t="s">
        <v>465</v>
      </c>
      <c r="D233" s="10"/>
      <c r="E233" s="10"/>
      <c r="F233" s="10"/>
      <c r="G233" s="10"/>
      <c r="H233" s="10"/>
      <c r="I233" s="10"/>
      <c r="J233" s="10"/>
      <c r="K233" s="10"/>
    </row>
    <row r="234" s="1" customFormat="1" ht="25" customHeight="1" spans="1:11">
      <c r="A234" s="11">
        <v>232</v>
      </c>
      <c r="B234" s="11" t="s">
        <v>466</v>
      </c>
      <c r="C234" s="11" t="s">
        <v>467</v>
      </c>
      <c r="D234" s="10"/>
      <c r="E234" s="10"/>
      <c r="F234" s="10"/>
      <c r="G234" s="10"/>
      <c r="H234" s="10"/>
      <c r="I234" s="10"/>
      <c r="J234" s="10"/>
      <c r="K234" s="10"/>
    </row>
    <row r="235" s="1" customFormat="1" ht="25" customHeight="1" spans="1:11">
      <c r="A235" s="11">
        <v>233</v>
      </c>
      <c r="B235" s="11" t="s">
        <v>468</v>
      </c>
      <c r="C235" s="11" t="s">
        <v>469</v>
      </c>
      <c r="D235" s="10"/>
      <c r="E235" s="10"/>
      <c r="F235" s="10"/>
      <c r="G235" s="10"/>
      <c r="H235" s="10"/>
      <c r="I235" s="10"/>
      <c r="J235" s="10"/>
      <c r="K235" s="10"/>
    </row>
    <row r="236" s="1" customFormat="1" ht="25" customHeight="1" spans="1:11">
      <c r="A236" s="11">
        <v>234</v>
      </c>
      <c r="B236" s="11" t="s">
        <v>470</v>
      </c>
      <c r="C236" s="11" t="s">
        <v>471</v>
      </c>
      <c r="D236" s="10"/>
      <c r="E236" s="10"/>
      <c r="F236" s="10"/>
      <c r="G236" s="10"/>
      <c r="H236" s="10"/>
      <c r="I236" s="10"/>
      <c r="J236" s="10"/>
      <c r="K236" s="10"/>
    </row>
    <row r="237" s="1" customFormat="1" ht="25" customHeight="1" spans="1:11">
      <c r="A237" s="11">
        <v>235</v>
      </c>
      <c r="B237" s="11" t="s">
        <v>472</v>
      </c>
      <c r="C237" s="11" t="s">
        <v>473</v>
      </c>
      <c r="D237" s="10"/>
      <c r="E237" s="10"/>
      <c r="F237" s="10"/>
      <c r="G237" s="10"/>
      <c r="H237" s="10"/>
      <c r="I237" s="10"/>
      <c r="J237" s="10"/>
      <c r="K237" s="10"/>
    </row>
    <row r="238" s="1" customFormat="1" ht="25" customHeight="1" spans="1:11">
      <c r="A238" s="11">
        <v>236</v>
      </c>
      <c r="B238" s="11" t="s">
        <v>474</v>
      </c>
      <c r="C238" s="11" t="s">
        <v>475</v>
      </c>
      <c r="D238" s="10"/>
      <c r="E238" s="10"/>
      <c r="F238" s="10"/>
      <c r="G238" s="10"/>
      <c r="H238" s="10"/>
      <c r="I238" s="10"/>
      <c r="J238" s="10"/>
      <c r="K238" s="10"/>
    </row>
    <row r="239" s="1" customFormat="1" ht="25" customHeight="1" spans="1:11">
      <c r="A239" s="11">
        <v>237</v>
      </c>
      <c r="B239" s="11" t="s">
        <v>476</v>
      </c>
      <c r="C239" s="11" t="s">
        <v>477</v>
      </c>
      <c r="D239" s="10"/>
      <c r="E239" s="10"/>
      <c r="F239" s="10"/>
      <c r="G239" s="10"/>
      <c r="H239" s="10"/>
      <c r="I239" s="10"/>
      <c r="J239" s="10"/>
      <c r="K239" s="10"/>
    </row>
    <row r="240" s="1" customFormat="1" ht="25" customHeight="1" spans="1:11">
      <c r="A240" s="11">
        <v>238</v>
      </c>
      <c r="B240" s="11" t="s">
        <v>478</v>
      </c>
      <c r="C240" s="11" t="s">
        <v>479</v>
      </c>
      <c r="D240" s="10"/>
      <c r="E240" s="10"/>
      <c r="F240" s="10"/>
      <c r="G240" s="10"/>
      <c r="H240" s="10"/>
      <c r="I240" s="10"/>
      <c r="J240" s="10"/>
      <c r="K240" s="10"/>
    </row>
    <row r="241" s="1" customFormat="1" ht="25" customHeight="1" spans="1:11">
      <c r="A241" s="11">
        <v>239</v>
      </c>
      <c r="B241" s="11" t="s">
        <v>480</v>
      </c>
      <c r="C241" s="11" t="s">
        <v>481</v>
      </c>
      <c r="D241" s="10"/>
      <c r="E241" s="10"/>
      <c r="F241" s="10"/>
      <c r="G241" s="10"/>
      <c r="H241" s="10"/>
      <c r="I241" s="10"/>
      <c r="J241" s="10"/>
      <c r="K241" s="10"/>
    </row>
    <row r="242" s="1" customFormat="1" ht="25" customHeight="1" spans="1:11">
      <c r="A242" s="11">
        <v>240</v>
      </c>
      <c r="B242" s="11" t="s">
        <v>482</v>
      </c>
      <c r="C242" s="11" t="s">
        <v>483</v>
      </c>
      <c r="D242" s="10"/>
      <c r="E242" s="10"/>
      <c r="F242" s="10"/>
      <c r="G242" s="10"/>
      <c r="H242" s="10"/>
      <c r="I242" s="10"/>
      <c r="J242" s="10"/>
      <c r="K242" s="10"/>
    </row>
    <row r="243" s="1" customFormat="1" ht="25" customHeight="1" spans="1:11">
      <c r="A243" s="11">
        <v>241</v>
      </c>
      <c r="B243" s="11" t="s">
        <v>484</v>
      </c>
      <c r="C243" s="11" t="s">
        <v>485</v>
      </c>
      <c r="D243" s="10"/>
      <c r="E243" s="10"/>
      <c r="F243" s="10"/>
      <c r="G243" s="10"/>
      <c r="H243" s="10"/>
      <c r="I243" s="10"/>
      <c r="J243" s="10"/>
      <c r="K243" s="10"/>
    </row>
    <row r="244" s="1" customFormat="1" ht="25" customHeight="1" spans="1:11">
      <c r="A244" s="11">
        <v>242</v>
      </c>
      <c r="B244" s="11" t="s">
        <v>486</v>
      </c>
      <c r="C244" s="11" t="s">
        <v>487</v>
      </c>
      <c r="D244" s="10"/>
      <c r="E244" s="10"/>
      <c r="F244" s="10"/>
      <c r="G244" s="10"/>
      <c r="H244" s="10"/>
      <c r="I244" s="10"/>
      <c r="J244" s="10"/>
      <c r="K244" s="10"/>
    </row>
    <row r="245" s="1" customFormat="1" ht="25" customHeight="1" spans="1:11">
      <c r="A245" s="11">
        <v>243</v>
      </c>
      <c r="B245" s="11" t="s">
        <v>488</v>
      </c>
      <c r="C245" s="11" t="s">
        <v>489</v>
      </c>
      <c r="D245" s="10"/>
      <c r="E245" s="10"/>
      <c r="F245" s="10"/>
      <c r="G245" s="10"/>
      <c r="H245" s="10"/>
      <c r="I245" s="10"/>
      <c r="J245" s="10"/>
      <c r="K245" s="10"/>
    </row>
    <row r="246" s="1" customFormat="1" ht="25" customHeight="1" spans="1:11">
      <c r="A246" s="11">
        <v>244</v>
      </c>
      <c r="B246" s="11" t="s">
        <v>490</v>
      </c>
      <c r="C246" s="11" t="s">
        <v>491</v>
      </c>
      <c r="D246" s="10"/>
      <c r="E246" s="10"/>
      <c r="F246" s="10"/>
      <c r="G246" s="10"/>
      <c r="H246" s="10"/>
      <c r="I246" s="10"/>
      <c r="J246" s="10"/>
      <c r="K246" s="10"/>
    </row>
    <row r="247" s="1" customFormat="1" ht="25" customHeight="1" spans="1:11">
      <c r="A247" s="11">
        <v>245</v>
      </c>
      <c r="B247" s="11" t="s">
        <v>492</v>
      </c>
      <c r="C247" s="11" t="s">
        <v>493</v>
      </c>
      <c r="D247" s="10"/>
      <c r="E247" s="10"/>
      <c r="F247" s="10"/>
      <c r="G247" s="10"/>
      <c r="H247" s="10"/>
      <c r="I247" s="10"/>
      <c r="J247" s="10"/>
      <c r="K247" s="10"/>
    </row>
    <row r="248" s="1" customFormat="1" ht="25" customHeight="1" spans="1:11">
      <c r="A248" s="11">
        <v>246</v>
      </c>
      <c r="B248" s="11" t="s">
        <v>494</v>
      </c>
      <c r="C248" s="11" t="s">
        <v>495</v>
      </c>
      <c r="D248" s="10"/>
      <c r="E248" s="10"/>
      <c r="F248" s="10"/>
      <c r="G248" s="10"/>
      <c r="H248" s="10"/>
      <c r="I248" s="10"/>
      <c r="J248" s="10"/>
      <c r="K248" s="10"/>
    </row>
    <row r="249" s="1" customFormat="1" ht="25" customHeight="1" spans="1:11">
      <c r="A249" s="11">
        <v>247</v>
      </c>
      <c r="B249" s="11" t="s">
        <v>496</v>
      </c>
      <c r="C249" s="11" t="s">
        <v>497</v>
      </c>
      <c r="D249" s="10"/>
      <c r="E249" s="10"/>
      <c r="F249" s="10"/>
      <c r="G249" s="10"/>
      <c r="H249" s="10"/>
      <c r="I249" s="10"/>
      <c r="J249" s="10"/>
      <c r="K249" s="10"/>
    </row>
    <row r="250" s="1" customFormat="1" ht="25" customHeight="1" spans="1:11">
      <c r="A250" s="11">
        <v>248</v>
      </c>
      <c r="B250" s="11" t="s">
        <v>498</v>
      </c>
      <c r="C250" s="11" t="s">
        <v>499</v>
      </c>
      <c r="D250" s="10"/>
      <c r="E250" s="10"/>
      <c r="F250" s="10"/>
      <c r="G250" s="10"/>
      <c r="H250" s="10"/>
      <c r="I250" s="10"/>
      <c r="J250" s="10"/>
      <c r="K250" s="10"/>
    </row>
    <row r="251" s="1" customFormat="1" ht="25" customHeight="1" spans="1:11">
      <c r="A251" s="11">
        <v>249</v>
      </c>
      <c r="B251" s="11" t="s">
        <v>500</v>
      </c>
      <c r="C251" s="11" t="s">
        <v>501</v>
      </c>
      <c r="D251" s="10"/>
      <c r="E251" s="10"/>
      <c r="F251" s="10"/>
      <c r="G251" s="10"/>
      <c r="H251" s="10"/>
      <c r="I251" s="10"/>
      <c r="J251" s="10"/>
      <c r="K251" s="10"/>
    </row>
    <row r="252" s="1" customFormat="1" ht="25" customHeight="1" spans="1:11">
      <c r="A252" s="11">
        <v>250</v>
      </c>
      <c r="B252" s="11" t="s">
        <v>502</v>
      </c>
      <c r="C252" s="11" t="s">
        <v>503</v>
      </c>
      <c r="D252" s="10"/>
      <c r="E252" s="10"/>
      <c r="F252" s="10"/>
      <c r="G252" s="10"/>
      <c r="H252" s="10"/>
      <c r="I252" s="10"/>
      <c r="J252" s="10"/>
      <c r="K252" s="10"/>
    </row>
    <row r="253" s="1" customFormat="1" ht="25" customHeight="1" spans="1:11">
      <c r="A253" s="11">
        <v>251</v>
      </c>
      <c r="B253" s="11" t="s">
        <v>504</v>
      </c>
      <c r="C253" s="11" t="s">
        <v>505</v>
      </c>
      <c r="D253" s="10"/>
      <c r="E253" s="10"/>
      <c r="F253" s="10"/>
      <c r="G253" s="10"/>
      <c r="H253" s="10"/>
      <c r="I253" s="10"/>
      <c r="J253" s="10"/>
      <c r="K253" s="10"/>
    </row>
    <row r="254" s="1" customFormat="1" ht="25" customHeight="1" spans="1:11">
      <c r="A254" s="11">
        <v>252</v>
      </c>
      <c r="B254" s="11" t="s">
        <v>506</v>
      </c>
      <c r="C254" s="11" t="s">
        <v>507</v>
      </c>
      <c r="D254" s="10"/>
      <c r="E254" s="10"/>
      <c r="F254" s="10"/>
      <c r="G254" s="10"/>
      <c r="H254" s="10"/>
      <c r="I254" s="10"/>
      <c r="J254" s="10"/>
      <c r="K254" s="10"/>
    </row>
    <row r="255" s="1" customFormat="1" ht="25" customHeight="1" spans="1:11">
      <c r="A255" s="11">
        <v>253</v>
      </c>
      <c r="B255" s="11" t="s">
        <v>508</v>
      </c>
      <c r="C255" s="11" t="s">
        <v>509</v>
      </c>
      <c r="D255" s="10"/>
      <c r="E255" s="10"/>
      <c r="F255" s="10"/>
      <c r="G255" s="10"/>
      <c r="H255" s="10"/>
      <c r="I255" s="10"/>
      <c r="J255" s="10"/>
      <c r="K255" s="10"/>
    </row>
    <row r="256" s="1" customFormat="1" ht="25" customHeight="1" spans="1:11">
      <c r="A256" s="11">
        <v>254</v>
      </c>
      <c r="B256" s="11" t="s">
        <v>510</v>
      </c>
      <c r="C256" s="11" t="s">
        <v>511</v>
      </c>
      <c r="D256" s="10"/>
      <c r="E256" s="10"/>
      <c r="F256" s="10"/>
      <c r="G256" s="10"/>
      <c r="H256" s="10"/>
      <c r="I256" s="10"/>
      <c r="J256" s="10"/>
      <c r="K256" s="10"/>
    </row>
    <row r="257" s="1" customFormat="1" ht="25" customHeight="1" spans="1:11">
      <c r="A257" s="11">
        <v>255</v>
      </c>
      <c r="B257" s="11" t="s">
        <v>512</v>
      </c>
      <c r="C257" s="11" t="s">
        <v>513</v>
      </c>
      <c r="D257" s="10"/>
      <c r="E257" s="10"/>
      <c r="F257" s="10"/>
      <c r="G257" s="10"/>
      <c r="H257" s="10"/>
      <c r="I257" s="10"/>
      <c r="J257" s="10"/>
      <c r="K257" s="10"/>
    </row>
    <row r="258" s="1" customFormat="1" ht="25" customHeight="1" spans="1:11">
      <c r="A258" s="11">
        <v>256</v>
      </c>
      <c r="B258" s="11" t="s">
        <v>514</v>
      </c>
      <c r="C258" s="11" t="s">
        <v>515</v>
      </c>
      <c r="D258" s="10"/>
      <c r="E258" s="10"/>
      <c r="F258" s="10"/>
      <c r="G258" s="10"/>
      <c r="H258" s="10"/>
      <c r="I258" s="10"/>
      <c r="J258" s="10"/>
      <c r="K258" s="10"/>
    </row>
    <row r="259" s="1" customFormat="1" ht="25" customHeight="1" spans="1:11">
      <c r="A259" s="11">
        <v>257</v>
      </c>
      <c r="B259" s="11" t="s">
        <v>516</v>
      </c>
      <c r="C259" s="11" t="s">
        <v>517</v>
      </c>
      <c r="D259" s="10"/>
      <c r="E259" s="10"/>
      <c r="F259" s="10"/>
      <c r="G259" s="10"/>
      <c r="H259" s="10"/>
      <c r="I259" s="10"/>
      <c r="J259" s="10"/>
      <c r="K259" s="10"/>
    </row>
    <row r="260" s="1" customFormat="1" ht="25" customHeight="1" spans="1:11">
      <c r="A260" s="11">
        <v>258</v>
      </c>
      <c r="B260" s="11" t="s">
        <v>518</v>
      </c>
      <c r="C260" s="11" t="s">
        <v>519</v>
      </c>
      <c r="D260" s="10"/>
      <c r="E260" s="10"/>
      <c r="F260" s="10"/>
      <c r="G260" s="10"/>
      <c r="H260" s="10"/>
      <c r="I260" s="10"/>
      <c r="J260" s="10"/>
      <c r="K260" s="10"/>
    </row>
    <row r="261" s="1" customFormat="1" ht="25" customHeight="1" spans="1:11">
      <c r="A261" s="11">
        <v>259</v>
      </c>
      <c r="B261" s="11" t="s">
        <v>520</v>
      </c>
      <c r="C261" s="11" t="s">
        <v>521</v>
      </c>
      <c r="D261" s="10"/>
      <c r="E261" s="10"/>
      <c r="F261" s="10"/>
      <c r="G261" s="10"/>
      <c r="H261" s="10"/>
      <c r="I261" s="10"/>
      <c r="J261" s="10"/>
      <c r="K261" s="10"/>
    </row>
    <row r="262" s="1" customFormat="1" ht="25" customHeight="1" spans="1:11">
      <c r="A262" s="11">
        <v>260</v>
      </c>
      <c r="B262" s="11" t="s">
        <v>522</v>
      </c>
      <c r="C262" s="11" t="s">
        <v>523</v>
      </c>
      <c r="D262" s="10"/>
      <c r="E262" s="10"/>
      <c r="F262" s="10"/>
      <c r="G262" s="10"/>
      <c r="H262" s="10"/>
      <c r="I262" s="10"/>
      <c r="J262" s="10"/>
      <c r="K262" s="10"/>
    </row>
    <row r="263" s="1" customFormat="1" ht="25" customHeight="1" spans="1:11">
      <c r="A263" s="11">
        <v>261</v>
      </c>
      <c r="B263" s="11" t="s">
        <v>524</v>
      </c>
      <c r="C263" s="11" t="s">
        <v>525</v>
      </c>
      <c r="D263" s="10"/>
      <c r="E263" s="10"/>
      <c r="F263" s="10"/>
      <c r="G263" s="10"/>
      <c r="H263" s="10"/>
      <c r="I263" s="10"/>
      <c r="J263" s="10"/>
      <c r="K263" s="10"/>
    </row>
    <row r="264" s="1" customFormat="1" ht="25" customHeight="1" spans="1:11">
      <c r="A264" s="11">
        <v>262</v>
      </c>
      <c r="B264" s="11" t="s">
        <v>526</v>
      </c>
      <c r="C264" s="11" t="s">
        <v>527</v>
      </c>
      <c r="D264" s="10"/>
      <c r="E264" s="10"/>
      <c r="F264" s="10"/>
      <c r="G264" s="10"/>
      <c r="H264" s="10"/>
      <c r="I264" s="10"/>
      <c r="J264" s="10"/>
      <c r="K264" s="10"/>
    </row>
    <row r="265" s="1" customFormat="1" ht="25" customHeight="1" spans="1:11">
      <c r="A265" s="11">
        <v>263</v>
      </c>
      <c r="B265" s="11" t="s">
        <v>528</v>
      </c>
      <c r="C265" s="11" t="s">
        <v>529</v>
      </c>
      <c r="D265" s="10"/>
      <c r="E265" s="10"/>
      <c r="F265" s="10"/>
      <c r="G265" s="10"/>
      <c r="H265" s="10"/>
      <c r="I265" s="10"/>
      <c r="J265" s="10"/>
      <c r="K265" s="10"/>
    </row>
    <row r="266" s="1" customFormat="1" ht="25" customHeight="1" spans="1:11">
      <c r="A266" s="11">
        <v>264</v>
      </c>
      <c r="B266" s="11" t="s">
        <v>530</v>
      </c>
      <c r="C266" s="11" t="s">
        <v>531</v>
      </c>
      <c r="D266" s="10"/>
      <c r="E266" s="10"/>
      <c r="F266" s="10"/>
      <c r="G266" s="10"/>
      <c r="H266" s="10"/>
      <c r="I266" s="10"/>
      <c r="J266" s="10"/>
      <c r="K266" s="10"/>
    </row>
    <row r="267" s="1" customFormat="1" ht="25" customHeight="1" spans="1:11">
      <c r="A267" s="11">
        <v>265</v>
      </c>
      <c r="B267" s="11" t="s">
        <v>532</v>
      </c>
      <c r="C267" s="11" t="s">
        <v>533</v>
      </c>
      <c r="D267" s="10"/>
      <c r="E267" s="10"/>
      <c r="F267" s="10"/>
      <c r="G267" s="10"/>
      <c r="H267" s="10"/>
      <c r="I267" s="10"/>
      <c r="J267" s="10"/>
      <c r="K267" s="10"/>
    </row>
    <row r="268" s="1" customFormat="1" ht="25" customHeight="1" spans="1:11">
      <c r="A268" s="11">
        <v>266</v>
      </c>
      <c r="B268" s="11" t="s">
        <v>534</v>
      </c>
      <c r="C268" s="11" t="s">
        <v>535</v>
      </c>
      <c r="D268" s="10"/>
      <c r="E268" s="10"/>
      <c r="F268" s="10"/>
      <c r="G268" s="10"/>
      <c r="H268" s="10"/>
      <c r="I268" s="10"/>
      <c r="J268" s="10"/>
      <c r="K268" s="10"/>
    </row>
    <row r="269" s="1" customFormat="1" ht="25" customHeight="1" spans="1:11">
      <c r="A269" s="11">
        <v>267</v>
      </c>
      <c r="B269" s="11" t="s">
        <v>536</v>
      </c>
      <c r="C269" s="11" t="s">
        <v>537</v>
      </c>
      <c r="D269" s="10"/>
      <c r="E269" s="10"/>
      <c r="F269" s="10"/>
      <c r="G269" s="10"/>
      <c r="H269" s="10"/>
      <c r="I269" s="10"/>
      <c r="J269" s="10"/>
      <c r="K269" s="10"/>
    </row>
    <row r="270" s="1" customFormat="1" ht="25" customHeight="1" spans="1:11">
      <c r="A270" s="11">
        <v>268</v>
      </c>
      <c r="B270" s="11" t="s">
        <v>538</v>
      </c>
      <c r="C270" s="11" t="s">
        <v>539</v>
      </c>
      <c r="D270" s="10"/>
      <c r="E270" s="10"/>
      <c r="F270" s="10"/>
      <c r="G270" s="10"/>
      <c r="H270" s="10"/>
      <c r="I270" s="10"/>
      <c r="J270" s="10"/>
      <c r="K270" s="10"/>
    </row>
    <row r="271" s="1" customFormat="1" ht="25" customHeight="1" spans="1:11">
      <c r="A271" s="11">
        <v>269</v>
      </c>
      <c r="B271" s="11" t="s">
        <v>540</v>
      </c>
      <c r="C271" s="11" t="s">
        <v>541</v>
      </c>
      <c r="D271" s="10"/>
      <c r="E271" s="10"/>
      <c r="F271" s="10"/>
      <c r="G271" s="10"/>
      <c r="H271" s="10"/>
      <c r="I271" s="10"/>
      <c r="J271" s="10"/>
      <c r="K271" s="10"/>
    </row>
    <row r="272" s="1" customFormat="1" ht="25" customHeight="1" spans="1:11">
      <c r="A272" s="11">
        <v>270</v>
      </c>
      <c r="B272" s="11" t="s">
        <v>542</v>
      </c>
      <c r="C272" s="11" t="s">
        <v>543</v>
      </c>
      <c r="D272" s="10"/>
      <c r="E272" s="10"/>
      <c r="F272" s="10"/>
      <c r="G272" s="10"/>
      <c r="H272" s="10"/>
      <c r="I272" s="10"/>
      <c r="J272" s="10"/>
      <c r="K272" s="10"/>
    </row>
    <row r="273" s="1" customFormat="1" ht="25" customHeight="1" spans="1:11">
      <c r="A273" s="11">
        <v>271</v>
      </c>
      <c r="B273" s="11" t="s">
        <v>544</v>
      </c>
      <c r="C273" s="11" t="s">
        <v>545</v>
      </c>
      <c r="D273" s="10"/>
      <c r="E273" s="10"/>
      <c r="F273" s="10"/>
      <c r="G273" s="10"/>
      <c r="H273" s="10"/>
      <c r="I273" s="10"/>
      <c r="J273" s="10"/>
      <c r="K273" s="10"/>
    </row>
    <row r="274" s="1" customFormat="1" ht="25" customHeight="1" spans="1:11">
      <c r="A274" s="11">
        <v>272</v>
      </c>
      <c r="B274" s="11" t="s">
        <v>546</v>
      </c>
      <c r="C274" s="11" t="s">
        <v>547</v>
      </c>
      <c r="D274" s="10"/>
      <c r="E274" s="10"/>
      <c r="F274" s="10"/>
      <c r="G274" s="10"/>
      <c r="H274" s="10"/>
      <c r="I274" s="10"/>
      <c r="J274" s="10"/>
      <c r="K274" s="10"/>
    </row>
    <row r="275" s="1" customFormat="1" ht="25" customHeight="1" spans="1:11">
      <c r="A275" s="11">
        <v>273</v>
      </c>
      <c r="B275" s="11" t="s">
        <v>548</v>
      </c>
      <c r="C275" s="11" t="s">
        <v>549</v>
      </c>
      <c r="D275" s="10"/>
      <c r="E275" s="10"/>
      <c r="F275" s="10"/>
      <c r="G275" s="10"/>
      <c r="H275" s="10"/>
      <c r="I275" s="10"/>
      <c r="J275" s="10"/>
      <c r="K275" s="10"/>
    </row>
    <row r="276" s="1" customFormat="1" ht="25" customHeight="1" spans="1:11">
      <c r="A276" s="11">
        <v>274</v>
      </c>
      <c r="B276" s="11" t="s">
        <v>550</v>
      </c>
      <c r="C276" s="11" t="s">
        <v>551</v>
      </c>
      <c r="D276" s="10"/>
      <c r="E276" s="10"/>
      <c r="F276" s="10"/>
      <c r="G276" s="10"/>
      <c r="H276" s="10"/>
      <c r="I276" s="10"/>
      <c r="J276" s="10"/>
      <c r="K276" s="10"/>
    </row>
    <row r="277" s="1" customFormat="1" ht="25" customHeight="1" spans="1:11">
      <c r="A277" s="11">
        <v>275</v>
      </c>
      <c r="B277" s="11" t="s">
        <v>552</v>
      </c>
      <c r="C277" s="11" t="s">
        <v>553</v>
      </c>
      <c r="D277" s="10"/>
      <c r="E277" s="10"/>
      <c r="F277" s="10"/>
      <c r="G277" s="10"/>
      <c r="H277" s="10"/>
      <c r="I277" s="10"/>
      <c r="J277" s="10"/>
      <c r="K277" s="10"/>
    </row>
    <row r="278" s="1" customFormat="1" ht="25" customHeight="1" spans="1:11">
      <c r="A278" s="11">
        <v>276</v>
      </c>
      <c r="B278" s="11" t="s">
        <v>554</v>
      </c>
      <c r="C278" s="11" t="s">
        <v>555</v>
      </c>
      <c r="D278" s="10"/>
      <c r="E278" s="10"/>
      <c r="F278" s="10"/>
      <c r="G278" s="10"/>
      <c r="H278" s="10"/>
      <c r="I278" s="10"/>
      <c r="J278" s="10"/>
      <c r="K278" s="10"/>
    </row>
    <row r="279" s="1" customFormat="1" ht="25" customHeight="1" spans="1:11">
      <c r="A279" s="11">
        <v>277</v>
      </c>
      <c r="B279" s="11" t="s">
        <v>556</v>
      </c>
      <c r="C279" s="11" t="s">
        <v>557</v>
      </c>
      <c r="D279" s="10"/>
      <c r="E279" s="10"/>
      <c r="F279" s="10"/>
      <c r="G279" s="10"/>
      <c r="H279" s="10"/>
      <c r="I279" s="10"/>
      <c r="J279" s="10"/>
      <c r="K279" s="10"/>
    </row>
    <row r="280" s="1" customFormat="1" ht="25" customHeight="1" spans="1:11">
      <c r="A280" s="11">
        <v>278</v>
      </c>
      <c r="B280" s="11" t="s">
        <v>558</v>
      </c>
      <c r="C280" s="11" t="s">
        <v>559</v>
      </c>
      <c r="D280" s="10"/>
      <c r="E280" s="10"/>
      <c r="F280" s="10"/>
      <c r="G280" s="10"/>
      <c r="H280" s="10"/>
      <c r="I280" s="10"/>
      <c r="J280" s="10"/>
      <c r="K280" s="10"/>
    </row>
    <row r="281" s="1" customFormat="1" ht="25" customHeight="1" spans="1:11">
      <c r="A281" s="11">
        <v>279</v>
      </c>
      <c r="B281" s="11" t="s">
        <v>560</v>
      </c>
      <c r="C281" s="11" t="s">
        <v>561</v>
      </c>
      <c r="D281" s="10"/>
      <c r="E281" s="10"/>
      <c r="F281" s="10"/>
      <c r="G281" s="10"/>
      <c r="H281" s="10"/>
      <c r="I281" s="10"/>
      <c r="J281" s="10"/>
      <c r="K281" s="10"/>
    </row>
    <row r="282" s="1" customFormat="1" ht="25" customHeight="1" spans="1:11">
      <c r="A282" s="11">
        <v>280</v>
      </c>
      <c r="B282" s="11" t="s">
        <v>562</v>
      </c>
      <c r="C282" s="11" t="s">
        <v>563</v>
      </c>
      <c r="D282" s="10"/>
      <c r="E282" s="10"/>
      <c r="F282" s="10"/>
      <c r="G282" s="10"/>
      <c r="H282" s="10"/>
      <c r="I282" s="10"/>
      <c r="J282" s="10"/>
      <c r="K282" s="10"/>
    </row>
    <row r="283" s="1" customFormat="1" ht="25" customHeight="1" spans="1:11">
      <c r="A283" s="11">
        <v>281</v>
      </c>
      <c r="B283" s="11" t="s">
        <v>564</v>
      </c>
      <c r="C283" s="11" t="s">
        <v>565</v>
      </c>
      <c r="D283" s="10"/>
      <c r="E283" s="10"/>
      <c r="F283" s="10"/>
      <c r="G283" s="10"/>
      <c r="H283" s="10"/>
      <c r="I283" s="10"/>
      <c r="J283" s="10"/>
      <c r="K283" s="10"/>
    </row>
    <row r="284" s="1" customFormat="1" ht="25" customHeight="1" spans="1:11">
      <c r="A284" s="11">
        <v>282</v>
      </c>
      <c r="B284" s="11" t="s">
        <v>566</v>
      </c>
      <c r="C284" s="11" t="s">
        <v>567</v>
      </c>
      <c r="D284" s="10"/>
      <c r="E284" s="10"/>
      <c r="F284" s="10"/>
      <c r="G284" s="10"/>
      <c r="H284" s="10"/>
      <c r="I284" s="10"/>
      <c r="J284" s="10"/>
      <c r="K284" s="10"/>
    </row>
    <row r="285" s="1" customFormat="1" ht="25" customHeight="1" spans="1:11">
      <c r="A285" s="11">
        <v>283</v>
      </c>
      <c r="B285" s="11" t="s">
        <v>568</v>
      </c>
      <c r="C285" s="11" t="s">
        <v>569</v>
      </c>
      <c r="D285" s="10"/>
      <c r="E285" s="10"/>
      <c r="F285" s="10"/>
      <c r="G285" s="10"/>
      <c r="H285" s="10"/>
      <c r="I285" s="10"/>
      <c r="J285" s="10"/>
      <c r="K285" s="10"/>
    </row>
    <row r="286" s="1" customFormat="1" ht="25" customHeight="1" spans="1:11">
      <c r="A286" s="11">
        <v>284</v>
      </c>
      <c r="B286" s="11" t="s">
        <v>570</v>
      </c>
      <c r="C286" s="11" t="s">
        <v>571</v>
      </c>
      <c r="D286" s="10"/>
      <c r="E286" s="10"/>
      <c r="F286" s="10"/>
      <c r="G286" s="10"/>
      <c r="H286" s="10"/>
      <c r="I286" s="10"/>
      <c r="J286" s="10"/>
      <c r="K286" s="10"/>
    </row>
    <row r="287" s="1" customFormat="1" ht="25" customHeight="1" spans="1:11">
      <c r="A287" s="11">
        <v>285</v>
      </c>
      <c r="B287" s="11" t="s">
        <v>572</v>
      </c>
      <c r="C287" s="11" t="s">
        <v>573</v>
      </c>
      <c r="D287" s="10"/>
      <c r="E287" s="10"/>
      <c r="F287" s="10"/>
      <c r="G287" s="10"/>
      <c r="H287" s="10"/>
      <c r="I287" s="10"/>
      <c r="J287" s="10"/>
      <c r="K287" s="10"/>
    </row>
    <row r="288" s="1" customFormat="1" ht="25" customHeight="1" spans="1:11">
      <c r="A288" s="11">
        <v>286</v>
      </c>
      <c r="B288" s="11" t="s">
        <v>574</v>
      </c>
      <c r="C288" s="11" t="s">
        <v>575</v>
      </c>
      <c r="D288" s="10"/>
      <c r="E288" s="10"/>
      <c r="F288" s="10"/>
      <c r="G288" s="10"/>
      <c r="H288" s="10"/>
      <c r="I288" s="10"/>
      <c r="J288" s="10"/>
      <c r="K288" s="10"/>
    </row>
    <row r="289" s="1" customFormat="1" ht="25" customHeight="1" spans="1:11">
      <c r="A289" s="11">
        <v>287</v>
      </c>
      <c r="B289" s="11" t="s">
        <v>576</v>
      </c>
      <c r="C289" s="11" t="s">
        <v>577</v>
      </c>
      <c r="D289" s="10"/>
      <c r="E289" s="10"/>
      <c r="F289" s="10"/>
      <c r="G289" s="10"/>
      <c r="H289" s="10"/>
      <c r="I289" s="10"/>
      <c r="J289" s="10"/>
      <c r="K289" s="10"/>
    </row>
    <row r="290" s="1" customFormat="1" ht="25" customHeight="1" spans="1:11">
      <c r="A290" s="11">
        <v>288</v>
      </c>
      <c r="B290" s="11" t="s">
        <v>578</v>
      </c>
      <c r="C290" s="11" t="s">
        <v>579</v>
      </c>
      <c r="D290" s="10"/>
      <c r="E290" s="10"/>
      <c r="F290" s="10"/>
      <c r="G290" s="10"/>
      <c r="H290" s="10"/>
      <c r="I290" s="10"/>
      <c r="J290" s="10"/>
      <c r="K290" s="10"/>
    </row>
    <row r="291" s="1" customFormat="1" ht="25" customHeight="1" spans="1:11">
      <c r="A291" s="11">
        <v>289</v>
      </c>
      <c r="B291" s="11" t="s">
        <v>580</v>
      </c>
      <c r="C291" s="11" t="s">
        <v>581</v>
      </c>
      <c r="D291" s="10"/>
      <c r="E291" s="10"/>
      <c r="F291" s="10"/>
      <c r="G291" s="10"/>
      <c r="H291" s="10"/>
      <c r="I291" s="10"/>
      <c r="J291" s="10"/>
      <c r="K291" s="10"/>
    </row>
    <row r="292" s="1" customFormat="1" ht="25" customHeight="1" spans="1:11">
      <c r="A292" s="11">
        <v>290</v>
      </c>
      <c r="B292" s="11" t="s">
        <v>582</v>
      </c>
      <c r="C292" s="11" t="s">
        <v>583</v>
      </c>
      <c r="D292" s="10"/>
      <c r="E292" s="10"/>
      <c r="F292" s="10"/>
      <c r="G292" s="10"/>
      <c r="H292" s="10"/>
      <c r="I292" s="10"/>
      <c r="J292" s="10"/>
      <c r="K292" s="10"/>
    </row>
    <row r="293" s="1" customFormat="1" ht="25" customHeight="1" spans="1:11">
      <c r="A293" s="11">
        <v>291</v>
      </c>
      <c r="B293" s="11" t="s">
        <v>584</v>
      </c>
      <c r="C293" s="11" t="s">
        <v>585</v>
      </c>
      <c r="D293" s="10"/>
      <c r="E293" s="10"/>
      <c r="F293" s="10"/>
      <c r="G293" s="10"/>
      <c r="H293" s="10"/>
      <c r="I293" s="10"/>
      <c r="J293" s="10"/>
      <c r="K293" s="10"/>
    </row>
    <row r="294" s="1" customFormat="1" ht="25" customHeight="1" spans="1:11">
      <c r="A294" s="11">
        <v>292</v>
      </c>
      <c r="B294" s="11" t="s">
        <v>586</v>
      </c>
      <c r="C294" s="11" t="s">
        <v>587</v>
      </c>
      <c r="D294" s="10"/>
      <c r="E294" s="10"/>
      <c r="F294" s="10"/>
      <c r="G294" s="10"/>
      <c r="H294" s="10"/>
      <c r="I294" s="10"/>
      <c r="J294" s="10"/>
      <c r="K294" s="10"/>
    </row>
    <row r="295" s="1" customFormat="1" ht="25" customHeight="1" spans="1:11">
      <c r="A295" s="11">
        <v>293</v>
      </c>
      <c r="B295" s="11" t="s">
        <v>588</v>
      </c>
      <c r="C295" s="11" t="s">
        <v>589</v>
      </c>
      <c r="D295" s="10"/>
      <c r="E295" s="10"/>
      <c r="F295" s="10"/>
      <c r="G295" s="10"/>
      <c r="H295" s="10"/>
      <c r="I295" s="10"/>
      <c r="J295" s="10"/>
      <c r="K295" s="10"/>
    </row>
    <row r="296" s="1" customFormat="1" ht="25" customHeight="1" spans="1:11">
      <c r="A296" s="11">
        <v>294</v>
      </c>
      <c r="B296" s="11" t="s">
        <v>590</v>
      </c>
      <c r="C296" s="11" t="s">
        <v>591</v>
      </c>
      <c r="D296" s="10"/>
      <c r="E296" s="10"/>
      <c r="F296" s="10"/>
      <c r="G296" s="10"/>
      <c r="H296" s="10"/>
      <c r="I296" s="10"/>
      <c r="J296" s="10"/>
      <c r="K296" s="10"/>
    </row>
    <row r="297" s="1" customFormat="1" ht="25" customHeight="1" spans="1:11">
      <c r="A297" s="11">
        <v>295</v>
      </c>
      <c r="B297" s="11" t="s">
        <v>592</v>
      </c>
      <c r="C297" s="11" t="s">
        <v>593</v>
      </c>
      <c r="D297" s="10"/>
      <c r="E297" s="10"/>
      <c r="F297" s="10"/>
      <c r="G297" s="10"/>
      <c r="H297" s="10"/>
      <c r="I297" s="10"/>
      <c r="J297" s="10"/>
      <c r="K297" s="10"/>
    </row>
    <row r="298" s="1" customFormat="1" ht="25" customHeight="1" spans="1:11">
      <c r="A298" s="11">
        <v>296</v>
      </c>
      <c r="B298" s="11" t="s">
        <v>594</v>
      </c>
      <c r="C298" s="11" t="s">
        <v>595</v>
      </c>
      <c r="D298" s="10"/>
      <c r="E298" s="10"/>
      <c r="F298" s="10"/>
      <c r="G298" s="10"/>
      <c r="H298" s="10"/>
      <c r="I298" s="10"/>
      <c r="J298" s="10"/>
      <c r="K298" s="10"/>
    </row>
    <row r="299" s="1" customFormat="1" ht="25" customHeight="1" spans="1:11">
      <c r="A299" s="11">
        <v>297</v>
      </c>
      <c r="B299" s="11" t="s">
        <v>596</v>
      </c>
      <c r="C299" s="11" t="s">
        <v>597</v>
      </c>
      <c r="D299" s="10"/>
      <c r="E299" s="10"/>
      <c r="F299" s="10"/>
      <c r="G299" s="10"/>
      <c r="H299" s="10"/>
      <c r="I299" s="10"/>
      <c r="J299" s="10"/>
      <c r="K299" s="10"/>
    </row>
    <row r="300" s="1" customFormat="1" ht="25" customHeight="1" spans="1:11">
      <c r="A300" s="11">
        <v>298</v>
      </c>
      <c r="B300" s="11" t="s">
        <v>598</v>
      </c>
      <c r="C300" s="11" t="s">
        <v>599</v>
      </c>
      <c r="D300" s="10"/>
      <c r="E300" s="10"/>
      <c r="F300" s="10"/>
      <c r="G300" s="10"/>
      <c r="H300" s="10"/>
      <c r="I300" s="10"/>
      <c r="J300" s="10"/>
      <c r="K300" s="10"/>
    </row>
    <row r="301" s="1" customFormat="1" ht="25" customHeight="1" spans="1:11">
      <c r="A301" s="11">
        <v>299</v>
      </c>
      <c r="B301" s="11" t="s">
        <v>600</v>
      </c>
      <c r="C301" s="11" t="s">
        <v>601</v>
      </c>
      <c r="D301" s="10"/>
      <c r="E301" s="10"/>
      <c r="F301" s="10"/>
      <c r="G301" s="10"/>
      <c r="H301" s="10"/>
      <c r="I301" s="10"/>
      <c r="J301" s="10"/>
      <c r="K301" s="10"/>
    </row>
    <row r="302" s="1" customFormat="1" ht="25" customHeight="1" spans="1:11">
      <c r="A302" s="11">
        <v>300</v>
      </c>
      <c r="B302" s="11" t="s">
        <v>602</v>
      </c>
      <c r="C302" s="11" t="s">
        <v>603</v>
      </c>
      <c r="D302" s="10"/>
      <c r="E302" s="10"/>
      <c r="F302" s="10"/>
      <c r="G302" s="10"/>
      <c r="H302" s="10"/>
      <c r="I302" s="10"/>
      <c r="J302" s="10"/>
      <c r="K302" s="10"/>
    </row>
    <row r="303" s="1" customFormat="1" ht="25" customHeight="1" spans="1:11">
      <c r="A303" s="11">
        <v>301</v>
      </c>
      <c r="B303" s="11" t="s">
        <v>604</v>
      </c>
      <c r="C303" s="11" t="s">
        <v>605</v>
      </c>
      <c r="D303" s="10"/>
      <c r="E303" s="10"/>
      <c r="F303" s="10"/>
      <c r="G303" s="10"/>
      <c r="H303" s="10"/>
      <c r="I303" s="10"/>
      <c r="J303" s="10"/>
      <c r="K303" s="10"/>
    </row>
    <row r="304" s="1" customFormat="1" ht="25" customHeight="1" spans="1:11">
      <c r="A304" s="11">
        <v>302</v>
      </c>
      <c r="B304" s="11" t="s">
        <v>606</v>
      </c>
      <c r="C304" s="11" t="s">
        <v>607</v>
      </c>
      <c r="D304" s="10"/>
      <c r="E304" s="10"/>
      <c r="F304" s="10"/>
      <c r="G304" s="10"/>
      <c r="H304" s="10"/>
      <c r="I304" s="10"/>
      <c r="J304" s="10"/>
      <c r="K304" s="10"/>
    </row>
    <row r="305" s="1" customFormat="1" ht="25" customHeight="1" spans="1:11">
      <c r="A305" s="11">
        <v>303</v>
      </c>
      <c r="B305" s="11" t="s">
        <v>608</v>
      </c>
      <c r="C305" s="11" t="s">
        <v>609</v>
      </c>
      <c r="D305" s="10"/>
      <c r="E305" s="10"/>
      <c r="F305" s="10"/>
      <c r="G305" s="10"/>
      <c r="H305" s="10"/>
      <c r="I305" s="10"/>
      <c r="J305" s="10"/>
      <c r="K305" s="10"/>
    </row>
    <row r="306" s="1" customFormat="1" ht="25" customHeight="1" spans="1:11">
      <c r="A306" s="11">
        <v>304</v>
      </c>
      <c r="B306" s="11" t="s">
        <v>610</v>
      </c>
      <c r="C306" s="11" t="s">
        <v>611</v>
      </c>
      <c r="D306" s="10"/>
      <c r="E306" s="10"/>
      <c r="F306" s="10"/>
      <c r="G306" s="10"/>
      <c r="H306" s="10"/>
      <c r="I306" s="10"/>
      <c r="J306" s="10"/>
      <c r="K306" s="10"/>
    </row>
    <row r="307" s="1" customFormat="1" ht="25" customHeight="1" spans="1:11">
      <c r="A307" s="11">
        <v>305</v>
      </c>
      <c r="B307" s="11" t="s">
        <v>612</v>
      </c>
      <c r="C307" s="11" t="s">
        <v>613</v>
      </c>
      <c r="D307" s="10"/>
      <c r="E307" s="10"/>
      <c r="F307" s="10"/>
      <c r="G307" s="10"/>
      <c r="H307" s="10"/>
      <c r="I307" s="10"/>
      <c r="J307" s="10"/>
      <c r="K307" s="10"/>
    </row>
    <row r="308" s="1" customFormat="1" ht="25" customHeight="1" spans="1:11">
      <c r="A308" s="11">
        <v>306</v>
      </c>
      <c r="B308" s="11" t="s">
        <v>614</v>
      </c>
      <c r="C308" s="11" t="s">
        <v>615</v>
      </c>
      <c r="D308" s="10"/>
      <c r="E308" s="10"/>
      <c r="F308" s="10"/>
      <c r="G308" s="10"/>
      <c r="H308" s="10"/>
      <c r="I308" s="10"/>
      <c r="J308" s="10"/>
      <c r="K308" s="10"/>
    </row>
    <row r="309" s="1" customFormat="1" ht="25" customHeight="1" spans="1:11">
      <c r="A309" s="11">
        <v>307</v>
      </c>
      <c r="B309" s="11" t="s">
        <v>616</v>
      </c>
      <c r="C309" s="11" t="s">
        <v>617</v>
      </c>
      <c r="D309" s="10"/>
      <c r="E309" s="10"/>
      <c r="F309" s="10"/>
      <c r="G309" s="10"/>
      <c r="H309" s="10"/>
      <c r="I309" s="10"/>
      <c r="J309" s="10"/>
      <c r="K309" s="10"/>
    </row>
    <row r="310" s="1" customFormat="1" ht="25" customHeight="1" spans="1:11">
      <c r="A310" s="11">
        <v>308</v>
      </c>
      <c r="B310" s="11" t="s">
        <v>618</v>
      </c>
      <c r="C310" s="11" t="s">
        <v>619</v>
      </c>
      <c r="D310" s="10"/>
      <c r="E310" s="10"/>
      <c r="F310" s="10"/>
      <c r="G310" s="10"/>
      <c r="H310" s="10"/>
      <c r="I310" s="10"/>
      <c r="J310" s="10"/>
      <c r="K310" s="10"/>
    </row>
    <row r="311" s="1" customFormat="1" ht="25" customHeight="1" spans="1:11">
      <c r="A311" s="11">
        <v>309</v>
      </c>
      <c r="B311" s="11" t="s">
        <v>620</v>
      </c>
      <c r="C311" s="11" t="s">
        <v>621</v>
      </c>
      <c r="D311" s="10"/>
      <c r="E311" s="10"/>
      <c r="F311" s="10"/>
      <c r="G311" s="10"/>
      <c r="H311" s="10"/>
      <c r="I311" s="10"/>
      <c r="J311" s="10"/>
      <c r="K311" s="10"/>
    </row>
    <row r="312" s="1" customFormat="1" ht="25" customHeight="1" spans="1:11">
      <c r="A312" s="11">
        <v>310</v>
      </c>
      <c r="B312" s="11" t="s">
        <v>622</v>
      </c>
      <c r="C312" s="11" t="s">
        <v>623</v>
      </c>
      <c r="D312" s="10"/>
      <c r="E312" s="10"/>
      <c r="F312" s="10"/>
      <c r="G312" s="10"/>
      <c r="H312" s="10"/>
      <c r="I312" s="10"/>
      <c r="J312" s="10"/>
      <c r="K312" s="10"/>
    </row>
    <row r="313" s="1" customFormat="1" ht="25" customHeight="1" spans="1:11">
      <c r="A313" s="11">
        <v>311</v>
      </c>
      <c r="B313" s="11" t="s">
        <v>624</v>
      </c>
      <c r="C313" s="11" t="s">
        <v>625</v>
      </c>
      <c r="D313" s="10"/>
      <c r="E313" s="10"/>
      <c r="F313" s="10"/>
      <c r="G313" s="10"/>
      <c r="H313" s="10"/>
      <c r="I313" s="10"/>
      <c r="J313" s="10"/>
      <c r="K313" s="10"/>
    </row>
    <row r="314" s="1" customFormat="1" ht="25" customHeight="1" spans="1:11">
      <c r="A314" s="11">
        <v>312</v>
      </c>
      <c r="B314" s="11" t="s">
        <v>626</v>
      </c>
      <c r="C314" s="11" t="s">
        <v>627</v>
      </c>
      <c r="D314" s="10"/>
      <c r="E314" s="10"/>
      <c r="F314" s="10"/>
      <c r="G314" s="10"/>
      <c r="H314" s="10"/>
      <c r="I314" s="10"/>
      <c r="J314" s="10"/>
      <c r="K314" s="10"/>
    </row>
    <row r="315" s="1" customFormat="1" ht="25" customHeight="1" spans="1:11">
      <c r="A315" s="11">
        <v>313</v>
      </c>
      <c r="B315" s="11" t="s">
        <v>628</v>
      </c>
      <c r="C315" s="11" t="s">
        <v>629</v>
      </c>
      <c r="D315" s="10"/>
      <c r="E315" s="10"/>
      <c r="F315" s="10"/>
      <c r="G315" s="10"/>
      <c r="H315" s="10"/>
      <c r="I315" s="10"/>
      <c r="J315" s="10"/>
      <c r="K315" s="10"/>
    </row>
    <row r="316" s="1" customFormat="1" ht="25" customHeight="1" spans="1:11">
      <c r="A316" s="11">
        <v>314</v>
      </c>
      <c r="B316" s="11" t="s">
        <v>630</v>
      </c>
      <c r="C316" s="11" t="s">
        <v>631</v>
      </c>
      <c r="D316" s="10"/>
      <c r="E316" s="10"/>
      <c r="F316" s="10"/>
      <c r="G316" s="10"/>
      <c r="H316" s="10"/>
      <c r="I316" s="10"/>
      <c r="J316" s="10"/>
      <c r="K316" s="10"/>
    </row>
    <row r="317" s="1" customFormat="1" ht="25" customHeight="1" spans="1:11">
      <c r="A317" s="11">
        <v>315</v>
      </c>
      <c r="B317" s="11" t="s">
        <v>632</v>
      </c>
      <c r="C317" s="11" t="s">
        <v>633</v>
      </c>
      <c r="D317" s="10"/>
      <c r="E317" s="10"/>
      <c r="F317" s="10"/>
      <c r="G317" s="10"/>
      <c r="H317" s="10"/>
      <c r="I317" s="10"/>
      <c r="J317" s="10"/>
      <c r="K317" s="10"/>
    </row>
    <row r="318" s="1" customFormat="1" ht="25" customHeight="1" spans="1:11">
      <c r="A318" s="11">
        <v>316</v>
      </c>
      <c r="B318" s="11" t="s">
        <v>634</v>
      </c>
      <c r="C318" s="11" t="s">
        <v>635</v>
      </c>
      <c r="D318" s="10"/>
      <c r="E318" s="10"/>
      <c r="F318" s="10"/>
      <c r="G318" s="10"/>
      <c r="H318" s="10"/>
      <c r="I318" s="10"/>
      <c r="J318" s="10"/>
      <c r="K318" s="10"/>
    </row>
    <row r="319" s="1" customFormat="1" ht="25" customHeight="1" spans="1:11">
      <c r="A319" s="11">
        <v>317</v>
      </c>
      <c r="B319" s="11" t="s">
        <v>636</v>
      </c>
      <c r="C319" s="11" t="s">
        <v>637</v>
      </c>
      <c r="D319" s="10"/>
      <c r="E319" s="10"/>
      <c r="F319" s="10"/>
      <c r="G319" s="10"/>
      <c r="H319" s="10"/>
      <c r="I319" s="10"/>
      <c r="J319" s="10"/>
      <c r="K319" s="10"/>
    </row>
    <row r="320" s="1" customFormat="1" ht="25" customHeight="1" spans="1:11">
      <c r="A320" s="11">
        <v>318</v>
      </c>
      <c r="B320" s="11" t="s">
        <v>638</v>
      </c>
      <c r="C320" s="11" t="s">
        <v>639</v>
      </c>
      <c r="D320" s="10"/>
      <c r="E320" s="10"/>
      <c r="F320" s="10"/>
      <c r="G320" s="10"/>
      <c r="H320" s="10"/>
      <c r="I320" s="10"/>
      <c r="J320" s="10"/>
      <c r="K320" s="10"/>
    </row>
    <row r="321" s="1" customFormat="1" ht="25" customHeight="1" spans="1:11">
      <c r="A321" s="11">
        <v>319</v>
      </c>
      <c r="B321" s="11" t="s">
        <v>640</v>
      </c>
      <c r="C321" s="11" t="s">
        <v>641</v>
      </c>
      <c r="D321" s="10"/>
      <c r="E321" s="10"/>
      <c r="F321" s="10"/>
      <c r="G321" s="10"/>
      <c r="H321" s="10"/>
      <c r="I321" s="10"/>
      <c r="J321" s="10"/>
      <c r="K321" s="10"/>
    </row>
    <row r="322" s="1" customFormat="1" ht="25" customHeight="1" spans="1:11">
      <c r="A322" s="11">
        <v>320</v>
      </c>
      <c r="B322" s="11" t="s">
        <v>642</v>
      </c>
      <c r="C322" s="11" t="s">
        <v>643</v>
      </c>
      <c r="D322" s="10"/>
      <c r="E322" s="10"/>
      <c r="F322" s="10"/>
      <c r="G322" s="10"/>
      <c r="H322" s="10"/>
      <c r="I322" s="10"/>
      <c r="J322" s="10"/>
      <c r="K322" s="10"/>
    </row>
    <row r="323" s="1" customFormat="1" ht="25" customHeight="1" spans="1:11">
      <c r="A323" s="11">
        <v>321</v>
      </c>
      <c r="B323" s="11" t="s">
        <v>644</v>
      </c>
      <c r="C323" s="11" t="s">
        <v>645</v>
      </c>
      <c r="D323" s="10"/>
      <c r="E323" s="10"/>
      <c r="F323" s="10"/>
      <c r="G323" s="10"/>
      <c r="H323" s="10"/>
      <c r="I323" s="10"/>
      <c r="J323" s="10"/>
      <c r="K323" s="10"/>
    </row>
    <row r="324" s="1" customFormat="1" ht="25" customHeight="1" spans="1:11">
      <c r="A324" s="11">
        <v>322</v>
      </c>
      <c r="B324" s="11" t="s">
        <v>646</v>
      </c>
      <c r="C324" s="11" t="s">
        <v>647</v>
      </c>
      <c r="D324" s="10"/>
      <c r="E324" s="10"/>
      <c r="F324" s="10"/>
      <c r="G324" s="10"/>
      <c r="H324" s="10"/>
      <c r="I324" s="10"/>
      <c r="J324" s="10"/>
      <c r="K324" s="10"/>
    </row>
    <row r="325" s="1" customFormat="1" ht="25" customHeight="1" spans="1:11">
      <c r="A325" s="11">
        <v>323</v>
      </c>
      <c r="B325" s="11" t="s">
        <v>648</v>
      </c>
      <c r="C325" s="11" t="s">
        <v>649</v>
      </c>
      <c r="D325" s="10"/>
      <c r="E325" s="10"/>
      <c r="F325" s="10"/>
      <c r="G325" s="10"/>
      <c r="H325" s="10"/>
      <c r="I325" s="10"/>
      <c r="J325" s="10"/>
      <c r="K325" s="10"/>
    </row>
    <row r="326" s="1" customFormat="1" ht="25" customHeight="1" spans="1:11">
      <c r="A326" s="11">
        <v>324</v>
      </c>
      <c r="B326" s="11" t="s">
        <v>650</v>
      </c>
      <c r="C326" s="11" t="s">
        <v>651</v>
      </c>
      <c r="D326" s="10"/>
      <c r="E326" s="10"/>
      <c r="F326" s="10"/>
      <c r="G326" s="10"/>
      <c r="H326" s="10"/>
      <c r="I326" s="10"/>
      <c r="J326" s="10"/>
      <c r="K326" s="10"/>
    </row>
    <row r="327" s="1" customFormat="1" ht="25" customHeight="1" spans="1:11">
      <c r="A327" s="11">
        <v>325</v>
      </c>
      <c r="B327" s="11" t="s">
        <v>652</v>
      </c>
      <c r="C327" s="11" t="s">
        <v>653</v>
      </c>
      <c r="D327" s="10"/>
      <c r="E327" s="10"/>
      <c r="F327" s="10"/>
      <c r="G327" s="10"/>
      <c r="H327" s="10"/>
      <c r="I327" s="10"/>
      <c r="J327" s="10"/>
      <c r="K327" s="10"/>
    </row>
    <row r="328" s="1" customFormat="1" ht="25" customHeight="1" spans="1:11">
      <c r="A328" s="11">
        <v>326</v>
      </c>
      <c r="B328" s="11" t="s">
        <v>654</v>
      </c>
      <c r="C328" s="11" t="s">
        <v>655</v>
      </c>
      <c r="D328" s="10"/>
      <c r="E328" s="10"/>
      <c r="F328" s="10"/>
      <c r="G328" s="10"/>
      <c r="H328" s="10"/>
      <c r="I328" s="10"/>
      <c r="J328" s="10"/>
      <c r="K328" s="10"/>
    </row>
    <row r="329" s="1" customFormat="1" ht="25" customHeight="1" spans="1:11">
      <c r="A329" s="11">
        <v>327</v>
      </c>
      <c r="B329" s="11" t="s">
        <v>656</v>
      </c>
      <c r="C329" s="11" t="s">
        <v>657</v>
      </c>
      <c r="D329" s="10"/>
      <c r="E329" s="10"/>
      <c r="F329" s="10"/>
      <c r="G329" s="10"/>
      <c r="H329" s="10"/>
      <c r="I329" s="10"/>
      <c r="J329" s="10"/>
      <c r="K329" s="10"/>
    </row>
    <row r="330" s="1" customFormat="1" ht="25" customHeight="1" spans="1:11">
      <c r="A330" s="11">
        <v>328</v>
      </c>
      <c r="B330" s="11" t="s">
        <v>658</v>
      </c>
      <c r="C330" s="11" t="s">
        <v>659</v>
      </c>
      <c r="D330" s="10"/>
      <c r="E330" s="10"/>
      <c r="F330" s="10"/>
      <c r="G330" s="10"/>
      <c r="H330" s="10"/>
      <c r="I330" s="10"/>
      <c r="J330" s="10"/>
      <c r="K330" s="10"/>
    </row>
    <row r="331" s="1" customFormat="1" ht="25" customHeight="1" spans="1:11">
      <c r="A331" s="11">
        <v>329</v>
      </c>
      <c r="B331" s="11" t="s">
        <v>660</v>
      </c>
      <c r="C331" s="11" t="s">
        <v>661</v>
      </c>
      <c r="D331" s="10"/>
      <c r="E331" s="10"/>
      <c r="F331" s="10"/>
      <c r="G331" s="10"/>
      <c r="H331" s="10"/>
      <c r="I331" s="10"/>
      <c r="J331" s="10"/>
      <c r="K331" s="10"/>
    </row>
    <row r="332" s="1" customFormat="1" ht="25" customHeight="1" spans="1:11">
      <c r="A332" s="11">
        <v>330</v>
      </c>
      <c r="B332" s="11" t="s">
        <v>662</v>
      </c>
      <c r="C332" s="11" t="s">
        <v>663</v>
      </c>
      <c r="D332" s="10"/>
      <c r="E332" s="10"/>
      <c r="F332" s="10"/>
      <c r="G332" s="10"/>
      <c r="H332" s="10"/>
      <c r="I332" s="10"/>
      <c r="J332" s="10"/>
      <c r="K332" s="10"/>
    </row>
    <row r="333" s="1" customFormat="1" ht="25" customHeight="1" spans="1:11">
      <c r="A333" s="11">
        <v>331</v>
      </c>
      <c r="B333" s="11" t="s">
        <v>664</v>
      </c>
      <c r="C333" s="11" t="s">
        <v>665</v>
      </c>
      <c r="D333" s="10"/>
      <c r="E333" s="10"/>
      <c r="F333" s="10"/>
      <c r="G333" s="10"/>
      <c r="H333" s="10"/>
      <c r="I333" s="10"/>
      <c r="J333" s="10"/>
      <c r="K333" s="10"/>
    </row>
    <row r="334" s="1" customFormat="1" ht="25" customHeight="1" spans="1:11">
      <c r="A334" s="11">
        <v>332</v>
      </c>
      <c r="B334" s="11" t="s">
        <v>666</v>
      </c>
      <c r="C334" s="11" t="s">
        <v>667</v>
      </c>
      <c r="D334" s="10"/>
      <c r="E334" s="10"/>
      <c r="F334" s="10"/>
      <c r="G334" s="10"/>
      <c r="H334" s="10"/>
      <c r="I334" s="10"/>
      <c r="J334" s="10"/>
      <c r="K334" s="10"/>
    </row>
    <row r="335" s="1" customFormat="1" ht="25" customHeight="1" spans="1:11">
      <c r="A335" s="11">
        <v>333</v>
      </c>
      <c r="B335" s="11" t="s">
        <v>668</v>
      </c>
      <c r="C335" s="11" t="s">
        <v>669</v>
      </c>
      <c r="D335" s="10"/>
      <c r="E335" s="10"/>
      <c r="F335" s="10"/>
      <c r="G335" s="10"/>
      <c r="H335" s="10"/>
      <c r="I335" s="10"/>
      <c r="J335" s="10"/>
      <c r="K335" s="10"/>
    </row>
    <row r="336" s="1" customFormat="1" ht="25" customHeight="1" spans="1:11">
      <c r="A336" s="11">
        <v>334</v>
      </c>
      <c r="B336" s="11" t="s">
        <v>670</v>
      </c>
      <c r="C336" s="11" t="s">
        <v>671</v>
      </c>
      <c r="D336" s="10"/>
      <c r="E336" s="10"/>
      <c r="F336" s="10"/>
      <c r="G336" s="10"/>
      <c r="H336" s="10"/>
      <c r="I336" s="10"/>
      <c r="J336" s="10"/>
      <c r="K336" s="10"/>
    </row>
    <row r="337" s="1" customFormat="1" ht="25" customHeight="1" spans="1:11">
      <c r="A337" s="11">
        <v>335</v>
      </c>
      <c r="B337" s="11" t="s">
        <v>672</v>
      </c>
      <c r="C337" s="11" t="s">
        <v>673</v>
      </c>
      <c r="D337" s="10"/>
      <c r="E337" s="10"/>
      <c r="F337" s="10"/>
      <c r="G337" s="10"/>
      <c r="H337" s="10"/>
      <c r="I337" s="10"/>
      <c r="J337" s="10"/>
      <c r="K337" s="10"/>
    </row>
    <row r="338" s="1" customFormat="1" ht="25" customHeight="1" spans="1:11">
      <c r="A338" s="11">
        <v>336</v>
      </c>
      <c r="B338" s="11" t="s">
        <v>674</v>
      </c>
      <c r="C338" s="11" t="s">
        <v>675</v>
      </c>
      <c r="D338" s="10"/>
      <c r="E338" s="10"/>
      <c r="F338" s="10"/>
      <c r="G338" s="10"/>
      <c r="H338" s="10"/>
      <c r="I338" s="10"/>
      <c r="J338" s="10"/>
      <c r="K338" s="10"/>
    </row>
    <row r="339" s="1" customFormat="1" ht="25" customHeight="1" spans="1:11">
      <c r="A339" s="11">
        <v>337</v>
      </c>
      <c r="B339" s="11" t="s">
        <v>676</v>
      </c>
      <c r="C339" s="11" t="s">
        <v>677</v>
      </c>
      <c r="D339" s="10"/>
      <c r="E339" s="10"/>
      <c r="F339" s="10"/>
      <c r="G339" s="10"/>
      <c r="H339" s="10"/>
      <c r="I339" s="10"/>
      <c r="J339" s="10"/>
      <c r="K339" s="10"/>
    </row>
    <row r="340" s="1" customFormat="1" ht="25" customHeight="1" spans="1:11">
      <c r="A340" s="11">
        <v>338</v>
      </c>
      <c r="B340" s="11" t="s">
        <v>678</v>
      </c>
      <c r="C340" s="11" t="s">
        <v>679</v>
      </c>
      <c r="D340" s="10"/>
      <c r="E340" s="10"/>
      <c r="F340" s="10"/>
      <c r="G340" s="10"/>
      <c r="H340" s="10"/>
      <c r="I340" s="10"/>
      <c r="J340" s="10"/>
      <c r="K340" s="10"/>
    </row>
    <row r="341" s="1" customFormat="1" ht="25" customHeight="1" spans="1:11">
      <c r="A341" s="11">
        <v>339</v>
      </c>
      <c r="B341" s="11" t="s">
        <v>680</v>
      </c>
      <c r="C341" s="11" t="s">
        <v>681</v>
      </c>
      <c r="D341" s="10"/>
      <c r="E341" s="10"/>
      <c r="F341" s="10"/>
      <c r="G341" s="10"/>
      <c r="H341" s="10"/>
      <c r="I341" s="10"/>
      <c r="J341" s="10"/>
      <c r="K341" s="10"/>
    </row>
    <row r="342" s="1" customFormat="1" ht="25" customHeight="1" spans="1:11">
      <c r="A342" s="11">
        <v>340</v>
      </c>
      <c r="B342" s="11" t="s">
        <v>682</v>
      </c>
      <c r="C342" s="11" t="s">
        <v>683</v>
      </c>
      <c r="D342" s="10"/>
      <c r="E342" s="10"/>
      <c r="F342" s="10"/>
      <c r="G342" s="10"/>
      <c r="H342" s="10"/>
      <c r="I342" s="10"/>
      <c r="J342" s="10"/>
      <c r="K342" s="10"/>
    </row>
    <row r="343" s="1" customFormat="1" ht="25" customHeight="1" spans="1:11">
      <c r="A343" s="11">
        <v>341</v>
      </c>
      <c r="B343" s="11" t="s">
        <v>684</v>
      </c>
      <c r="C343" s="11" t="s">
        <v>685</v>
      </c>
      <c r="D343" s="10"/>
      <c r="E343" s="10"/>
      <c r="F343" s="10"/>
      <c r="G343" s="10"/>
      <c r="H343" s="10"/>
      <c r="I343" s="10"/>
      <c r="J343" s="10"/>
      <c r="K343" s="10"/>
    </row>
    <row r="344" s="1" customFormat="1" ht="25" customHeight="1" spans="1:11">
      <c r="A344" s="11">
        <v>342</v>
      </c>
      <c r="B344" s="11" t="s">
        <v>686</v>
      </c>
      <c r="C344" s="11" t="s">
        <v>687</v>
      </c>
      <c r="D344" s="10"/>
      <c r="E344" s="10"/>
      <c r="F344" s="10"/>
      <c r="G344" s="10"/>
      <c r="H344" s="10"/>
      <c r="I344" s="10"/>
      <c r="J344" s="10"/>
      <c r="K344" s="10"/>
    </row>
    <row r="345" s="1" customFormat="1" ht="25" customHeight="1" spans="1:11">
      <c r="A345" s="11">
        <v>343</v>
      </c>
      <c r="B345" s="11" t="s">
        <v>688</v>
      </c>
      <c r="C345" s="11" t="s">
        <v>689</v>
      </c>
      <c r="D345" s="10"/>
      <c r="E345" s="10"/>
      <c r="F345" s="10"/>
      <c r="G345" s="10"/>
      <c r="H345" s="10"/>
      <c r="I345" s="10"/>
      <c r="J345" s="10"/>
      <c r="K345" s="10"/>
    </row>
    <row r="346" s="1" customFormat="1" ht="25" customHeight="1" spans="1:11">
      <c r="A346" s="11">
        <v>344</v>
      </c>
      <c r="B346" s="11" t="s">
        <v>690</v>
      </c>
      <c r="C346" s="11" t="s">
        <v>691</v>
      </c>
      <c r="D346" s="10"/>
      <c r="E346" s="10"/>
      <c r="F346" s="10"/>
      <c r="G346" s="10"/>
      <c r="H346" s="10"/>
      <c r="I346" s="10"/>
      <c r="J346" s="10"/>
      <c r="K346" s="10"/>
    </row>
    <row r="347" s="1" customFormat="1" ht="25" customHeight="1" spans="1:11">
      <c r="A347" s="11">
        <v>345</v>
      </c>
      <c r="B347" s="11" t="s">
        <v>692</v>
      </c>
      <c r="C347" s="11" t="s">
        <v>693</v>
      </c>
      <c r="D347" s="10"/>
      <c r="E347" s="10"/>
      <c r="F347" s="10"/>
      <c r="G347" s="10"/>
      <c r="H347" s="10"/>
      <c r="I347" s="10"/>
      <c r="J347" s="10"/>
      <c r="K347" s="10"/>
    </row>
    <row r="348" s="1" customFormat="1" ht="25" customHeight="1" spans="1:11">
      <c r="A348" s="11">
        <v>346</v>
      </c>
      <c r="B348" s="11" t="s">
        <v>694</v>
      </c>
      <c r="C348" s="11" t="s">
        <v>695</v>
      </c>
      <c r="D348" s="10"/>
      <c r="E348" s="10"/>
      <c r="F348" s="10"/>
      <c r="G348" s="10"/>
      <c r="H348" s="10"/>
      <c r="I348" s="10"/>
      <c r="J348" s="10"/>
      <c r="K348" s="10"/>
    </row>
    <row r="349" s="1" customFormat="1" ht="25" customHeight="1" spans="1:11">
      <c r="A349" s="11">
        <v>347</v>
      </c>
      <c r="B349" s="11" t="s">
        <v>696</v>
      </c>
      <c r="C349" s="11" t="s">
        <v>697</v>
      </c>
      <c r="D349" s="10"/>
      <c r="E349" s="10"/>
      <c r="F349" s="10"/>
      <c r="G349" s="10"/>
      <c r="H349" s="10"/>
      <c r="I349" s="10"/>
      <c r="J349" s="10"/>
      <c r="K349" s="10"/>
    </row>
    <row r="350" s="1" customFormat="1" ht="25" customHeight="1" spans="1:11">
      <c r="A350" s="11">
        <v>348</v>
      </c>
      <c r="B350" s="11" t="s">
        <v>698</v>
      </c>
      <c r="C350" s="11" t="s">
        <v>699</v>
      </c>
      <c r="D350" s="10"/>
      <c r="E350" s="10"/>
      <c r="F350" s="10"/>
      <c r="G350" s="10"/>
      <c r="H350" s="10"/>
      <c r="I350" s="10"/>
      <c r="J350" s="10"/>
      <c r="K350" s="10"/>
    </row>
    <row r="351" s="1" customFormat="1" ht="25" customHeight="1" spans="1:11">
      <c r="A351" s="11">
        <v>349</v>
      </c>
      <c r="B351" s="11" t="s">
        <v>700</v>
      </c>
      <c r="C351" s="11" t="s">
        <v>701</v>
      </c>
      <c r="D351" s="10"/>
      <c r="E351" s="10"/>
      <c r="F351" s="10"/>
      <c r="G351" s="10"/>
      <c r="H351" s="10"/>
      <c r="I351" s="10"/>
      <c r="J351" s="10"/>
      <c r="K351" s="10"/>
    </row>
    <row r="352" s="1" customFormat="1" ht="25" customHeight="1" spans="1:11">
      <c r="A352" s="11">
        <v>350</v>
      </c>
      <c r="B352" s="11" t="s">
        <v>702</v>
      </c>
      <c r="C352" s="11" t="s">
        <v>703</v>
      </c>
      <c r="D352" s="10"/>
      <c r="E352" s="10"/>
      <c r="F352" s="10"/>
      <c r="G352" s="10"/>
      <c r="H352" s="10"/>
      <c r="I352" s="10"/>
      <c r="J352" s="10"/>
      <c r="K352" s="10"/>
    </row>
    <row r="353" s="1" customFormat="1" ht="25" customHeight="1" spans="1:11">
      <c r="A353" s="11">
        <v>351</v>
      </c>
      <c r="B353" s="11" t="s">
        <v>704</v>
      </c>
      <c r="C353" s="11" t="s">
        <v>705</v>
      </c>
      <c r="D353" s="10"/>
      <c r="E353" s="10"/>
      <c r="F353" s="10"/>
      <c r="G353" s="10"/>
      <c r="H353" s="10"/>
      <c r="I353" s="10"/>
      <c r="J353" s="10"/>
      <c r="K353" s="10"/>
    </row>
    <row r="354" s="1" customFormat="1" ht="25" customHeight="1" spans="1:11">
      <c r="A354" s="11">
        <v>352</v>
      </c>
      <c r="B354" s="11" t="s">
        <v>706</v>
      </c>
      <c r="C354" s="11" t="s">
        <v>707</v>
      </c>
      <c r="D354" s="10"/>
      <c r="E354" s="10"/>
      <c r="F354" s="10"/>
      <c r="G354" s="10"/>
      <c r="H354" s="10"/>
      <c r="I354" s="10"/>
      <c r="J354" s="10"/>
      <c r="K354" s="10"/>
    </row>
    <row r="355" s="1" customFormat="1" ht="25" customHeight="1" spans="1:11">
      <c r="A355" s="11">
        <v>353</v>
      </c>
      <c r="B355" s="11" t="s">
        <v>708</v>
      </c>
      <c r="C355" s="11" t="s">
        <v>709</v>
      </c>
      <c r="D355" s="10"/>
      <c r="E355" s="10"/>
      <c r="F355" s="10"/>
      <c r="G355" s="10"/>
      <c r="H355" s="10"/>
      <c r="I355" s="10"/>
      <c r="J355" s="10"/>
      <c r="K355" s="10"/>
    </row>
    <row r="356" s="1" customFormat="1" ht="25" customHeight="1" spans="1:11">
      <c r="A356" s="11">
        <v>354</v>
      </c>
      <c r="B356" s="11" t="s">
        <v>710</v>
      </c>
      <c r="C356" s="11" t="s">
        <v>711</v>
      </c>
      <c r="D356" s="10"/>
      <c r="E356" s="10"/>
      <c r="F356" s="10"/>
      <c r="G356" s="10"/>
      <c r="H356" s="10"/>
      <c r="I356" s="10"/>
      <c r="J356" s="10"/>
      <c r="K356" s="10"/>
    </row>
    <row r="357" s="1" customFormat="1" ht="25" customHeight="1" spans="1:11">
      <c r="A357" s="11">
        <v>355</v>
      </c>
      <c r="B357" s="11" t="s">
        <v>712</v>
      </c>
      <c r="C357" s="11" t="s">
        <v>713</v>
      </c>
      <c r="D357" s="10"/>
      <c r="E357" s="10"/>
      <c r="F357" s="10"/>
      <c r="G357" s="10"/>
      <c r="H357" s="10"/>
      <c r="I357" s="10"/>
      <c r="J357" s="10"/>
      <c r="K357" s="10"/>
    </row>
    <row r="358" s="1" customFormat="1" ht="25" customHeight="1" spans="1:11">
      <c r="A358" s="11">
        <v>356</v>
      </c>
      <c r="B358" s="11" t="s">
        <v>714</v>
      </c>
      <c r="C358" s="11" t="s">
        <v>715</v>
      </c>
      <c r="D358" s="10"/>
      <c r="E358" s="10"/>
      <c r="F358" s="10"/>
      <c r="G358" s="10"/>
      <c r="H358" s="10"/>
      <c r="I358" s="10"/>
      <c r="J358" s="10"/>
      <c r="K358" s="10"/>
    </row>
    <row r="359" s="1" customFormat="1" ht="25" customHeight="1" spans="1:11">
      <c r="A359" s="11">
        <v>357</v>
      </c>
      <c r="B359" s="11" t="s">
        <v>716</v>
      </c>
      <c r="C359" s="11" t="s">
        <v>717</v>
      </c>
      <c r="D359" s="10"/>
      <c r="E359" s="10"/>
      <c r="F359" s="10"/>
      <c r="G359" s="10"/>
      <c r="H359" s="10"/>
      <c r="I359" s="10"/>
      <c r="J359" s="10"/>
      <c r="K359" s="10"/>
    </row>
    <row r="360" s="1" customFormat="1" ht="25" customHeight="1" spans="1:11">
      <c r="A360" s="11">
        <v>358</v>
      </c>
      <c r="B360" s="11" t="s">
        <v>718</v>
      </c>
      <c r="C360" s="11" t="s">
        <v>719</v>
      </c>
      <c r="D360" s="10"/>
      <c r="E360" s="10"/>
      <c r="F360" s="10"/>
      <c r="G360" s="10"/>
      <c r="H360" s="10"/>
      <c r="I360" s="10"/>
      <c r="J360" s="10"/>
      <c r="K360" s="10"/>
    </row>
    <row r="361" s="1" customFormat="1" ht="25" customHeight="1" spans="1:11">
      <c r="A361" s="11">
        <v>359</v>
      </c>
      <c r="B361" s="11" t="s">
        <v>720</v>
      </c>
      <c r="C361" s="11" t="s">
        <v>721</v>
      </c>
      <c r="D361" s="10"/>
      <c r="E361" s="10"/>
      <c r="F361" s="10"/>
      <c r="G361" s="10"/>
      <c r="H361" s="10"/>
      <c r="I361" s="10"/>
      <c r="J361" s="10"/>
      <c r="K361" s="10"/>
    </row>
    <row r="362" s="1" customFormat="1" ht="25" customHeight="1" spans="1:11">
      <c r="A362" s="11">
        <v>360</v>
      </c>
      <c r="B362" s="11" t="s">
        <v>722</v>
      </c>
      <c r="C362" s="11" t="s">
        <v>723</v>
      </c>
      <c r="D362" s="10"/>
      <c r="E362" s="10"/>
      <c r="F362" s="10"/>
      <c r="G362" s="10"/>
      <c r="H362" s="10"/>
      <c r="I362" s="10"/>
      <c r="J362" s="10"/>
      <c r="K362" s="10"/>
    </row>
    <row r="363" s="1" customFormat="1" ht="25" customHeight="1" spans="1:11">
      <c r="A363" s="11">
        <v>361</v>
      </c>
      <c r="B363" s="11" t="s">
        <v>724</v>
      </c>
      <c r="C363" s="11" t="s">
        <v>725</v>
      </c>
      <c r="D363" s="10"/>
      <c r="E363" s="10"/>
      <c r="F363" s="10"/>
      <c r="G363" s="10"/>
      <c r="H363" s="10"/>
      <c r="I363" s="10"/>
      <c r="J363" s="10"/>
      <c r="K363" s="10"/>
    </row>
    <row r="364" s="1" customFormat="1" ht="25" customHeight="1" spans="1:11">
      <c r="A364" s="11">
        <v>362</v>
      </c>
      <c r="B364" s="11" t="s">
        <v>726</v>
      </c>
      <c r="C364" s="11" t="s">
        <v>727</v>
      </c>
      <c r="D364" s="10"/>
      <c r="E364" s="10"/>
      <c r="F364" s="10"/>
      <c r="G364" s="10"/>
      <c r="H364" s="10"/>
      <c r="I364" s="10"/>
      <c r="J364" s="10"/>
      <c r="K364" s="10"/>
    </row>
    <row r="365" s="1" customFormat="1" ht="25" customHeight="1" spans="1:11">
      <c r="A365" s="11">
        <v>363</v>
      </c>
      <c r="B365" s="11" t="s">
        <v>728</v>
      </c>
      <c r="C365" s="11" t="s">
        <v>729</v>
      </c>
      <c r="D365" s="10"/>
      <c r="E365" s="10"/>
      <c r="F365" s="10"/>
      <c r="G365" s="10"/>
      <c r="H365" s="10"/>
      <c r="I365" s="10"/>
      <c r="J365" s="10"/>
      <c r="K365" s="10"/>
    </row>
    <row r="366" s="1" customFormat="1" ht="25" customHeight="1" spans="1:11">
      <c r="A366" s="11">
        <v>364</v>
      </c>
      <c r="B366" s="11" t="s">
        <v>730</v>
      </c>
      <c r="C366" s="11" t="s">
        <v>731</v>
      </c>
      <c r="D366" s="10"/>
      <c r="E366" s="10"/>
      <c r="F366" s="10"/>
      <c r="G366" s="10"/>
      <c r="H366" s="10"/>
      <c r="I366" s="10"/>
      <c r="J366" s="10"/>
      <c r="K366" s="10"/>
    </row>
    <row r="367" s="1" customFormat="1" ht="25" customHeight="1" spans="1:11">
      <c r="A367" s="11">
        <v>365</v>
      </c>
      <c r="B367" s="11" t="s">
        <v>732</v>
      </c>
      <c r="C367" s="11" t="s">
        <v>733</v>
      </c>
      <c r="D367" s="10"/>
      <c r="E367" s="10"/>
      <c r="F367" s="10"/>
      <c r="G367" s="10"/>
      <c r="H367" s="10"/>
      <c r="I367" s="10"/>
      <c r="J367" s="10"/>
      <c r="K367" s="10"/>
    </row>
    <row r="368" s="1" customFormat="1" ht="25" customHeight="1" spans="1:11">
      <c r="A368" s="11">
        <v>366</v>
      </c>
      <c r="B368" s="11" t="s">
        <v>734</v>
      </c>
      <c r="C368" s="11" t="s">
        <v>735</v>
      </c>
      <c r="D368" s="10"/>
      <c r="E368" s="10"/>
      <c r="F368" s="10"/>
      <c r="G368" s="10"/>
      <c r="H368" s="10"/>
      <c r="I368" s="10"/>
      <c r="J368" s="10"/>
      <c r="K368" s="10"/>
    </row>
    <row r="369" s="1" customFormat="1" ht="25" customHeight="1" spans="1:11">
      <c r="A369" s="11">
        <v>367</v>
      </c>
      <c r="B369" s="11" t="s">
        <v>736</v>
      </c>
      <c r="C369" s="11" t="s">
        <v>737</v>
      </c>
      <c r="D369" s="10"/>
      <c r="E369" s="10"/>
      <c r="F369" s="10"/>
      <c r="G369" s="10"/>
      <c r="H369" s="10"/>
      <c r="I369" s="10"/>
      <c r="J369" s="10"/>
      <c r="K369" s="10"/>
    </row>
    <row r="370" s="1" customFormat="1" ht="25" customHeight="1" spans="1:11">
      <c r="A370" s="11">
        <v>368</v>
      </c>
      <c r="B370" s="11" t="s">
        <v>738</v>
      </c>
      <c r="C370" s="11" t="s">
        <v>739</v>
      </c>
      <c r="D370" s="10"/>
      <c r="E370" s="10"/>
      <c r="F370" s="10"/>
      <c r="G370" s="10"/>
      <c r="H370" s="10"/>
      <c r="I370" s="10"/>
      <c r="J370" s="10"/>
      <c r="K370" s="10"/>
    </row>
    <row r="371" s="1" customFormat="1" ht="25" customHeight="1" spans="1:11">
      <c r="A371" s="11">
        <v>369</v>
      </c>
      <c r="B371" s="11" t="s">
        <v>740</v>
      </c>
      <c r="C371" s="11" t="s">
        <v>741</v>
      </c>
      <c r="D371" s="10"/>
      <c r="E371" s="10"/>
      <c r="F371" s="10"/>
      <c r="G371" s="10"/>
      <c r="H371" s="10"/>
      <c r="I371" s="10"/>
      <c r="J371" s="10"/>
      <c r="K371" s="10"/>
    </row>
    <row r="372" s="1" customFormat="1" ht="25" customHeight="1" spans="1:11">
      <c r="A372" s="11">
        <v>370</v>
      </c>
      <c r="B372" s="11" t="s">
        <v>742</v>
      </c>
      <c r="C372" s="11" t="s">
        <v>743</v>
      </c>
      <c r="D372" s="10"/>
      <c r="E372" s="10"/>
      <c r="F372" s="10"/>
      <c r="G372" s="10"/>
      <c r="H372" s="10"/>
      <c r="I372" s="10"/>
      <c r="J372" s="10"/>
      <c r="K372" s="10"/>
    </row>
    <row r="373" s="1" customFormat="1" ht="25" customHeight="1" spans="1:11">
      <c r="A373" s="11">
        <v>371</v>
      </c>
      <c r="B373" s="11" t="s">
        <v>744</v>
      </c>
      <c r="C373" s="11" t="s">
        <v>745</v>
      </c>
      <c r="D373" s="10"/>
      <c r="E373" s="10"/>
      <c r="F373" s="10"/>
      <c r="G373" s="10"/>
      <c r="H373" s="10"/>
      <c r="I373" s="10"/>
      <c r="J373" s="10"/>
      <c r="K373" s="10"/>
    </row>
    <row r="374" s="1" customFormat="1" ht="25" customHeight="1" spans="1:11">
      <c r="A374" s="11">
        <v>372</v>
      </c>
      <c r="B374" s="11" t="s">
        <v>746</v>
      </c>
      <c r="C374" s="11" t="s">
        <v>747</v>
      </c>
      <c r="D374" s="10"/>
      <c r="E374" s="10"/>
      <c r="F374" s="10"/>
      <c r="G374" s="10"/>
      <c r="H374" s="10"/>
      <c r="I374" s="10"/>
      <c r="J374" s="10"/>
      <c r="K374" s="10"/>
    </row>
    <row r="375" s="1" customFormat="1" ht="25" customHeight="1" spans="1:11">
      <c r="A375" s="11">
        <v>373</v>
      </c>
      <c r="B375" s="11" t="s">
        <v>748</v>
      </c>
      <c r="C375" s="11" t="s">
        <v>749</v>
      </c>
      <c r="D375" s="10"/>
      <c r="E375" s="10"/>
      <c r="F375" s="10"/>
      <c r="G375" s="10"/>
      <c r="H375" s="10"/>
      <c r="I375" s="10"/>
      <c r="J375" s="10"/>
      <c r="K375" s="10"/>
    </row>
    <row r="376" s="1" customFormat="1" ht="25" customHeight="1" spans="1:11">
      <c r="A376" s="11">
        <v>374</v>
      </c>
      <c r="B376" s="11" t="s">
        <v>750</v>
      </c>
      <c r="C376" s="11" t="s">
        <v>751</v>
      </c>
      <c r="D376" s="10"/>
      <c r="E376" s="10"/>
      <c r="F376" s="10"/>
      <c r="G376" s="10"/>
      <c r="H376" s="10"/>
      <c r="I376" s="10"/>
      <c r="J376" s="10"/>
      <c r="K376" s="10"/>
    </row>
    <row r="377" s="1" customFormat="1" ht="25" customHeight="1" spans="1:11">
      <c r="A377" s="11">
        <v>375</v>
      </c>
      <c r="B377" s="11" t="s">
        <v>752</v>
      </c>
      <c r="C377" s="11" t="s">
        <v>753</v>
      </c>
      <c r="D377" s="10"/>
      <c r="E377" s="10"/>
      <c r="F377" s="10"/>
      <c r="G377" s="10"/>
      <c r="H377" s="10"/>
      <c r="I377" s="10"/>
      <c r="J377" s="10"/>
      <c r="K377" s="10"/>
    </row>
    <row r="378" s="1" customFormat="1" ht="25" customHeight="1" spans="1:11">
      <c r="A378" s="11">
        <v>376</v>
      </c>
      <c r="B378" s="11" t="s">
        <v>754</v>
      </c>
      <c r="C378" s="11" t="s">
        <v>755</v>
      </c>
      <c r="D378" s="10"/>
      <c r="E378" s="10"/>
      <c r="F378" s="10"/>
      <c r="G378" s="10"/>
      <c r="H378" s="10"/>
      <c r="I378" s="10"/>
      <c r="J378" s="10"/>
      <c r="K378" s="10"/>
    </row>
    <row r="379" s="1" customFormat="1" ht="25" customHeight="1" spans="1:11">
      <c r="A379" s="11">
        <v>377</v>
      </c>
      <c r="B379" s="11" t="s">
        <v>756</v>
      </c>
      <c r="C379" s="11" t="s">
        <v>757</v>
      </c>
      <c r="D379" s="10"/>
      <c r="E379" s="10"/>
      <c r="F379" s="10"/>
      <c r="G379" s="10"/>
      <c r="H379" s="10"/>
      <c r="I379" s="10"/>
      <c r="J379" s="10"/>
      <c r="K379" s="10"/>
    </row>
    <row r="380" s="1" customFormat="1" ht="25" customHeight="1" spans="1:11">
      <c r="A380" s="11">
        <v>378</v>
      </c>
      <c r="B380" s="11" t="s">
        <v>758</v>
      </c>
      <c r="C380" s="11" t="s">
        <v>759</v>
      </c>
      <c r="D380" s="10"/>
      <c r="E380" s="10"/>
      <c r="F380" s="10"/>
      <c r="G380" s="10"/>
      <c r="H380" s="10"/>
      <c r="I380" s="10"/>
      <c r="J380" s="10"/>
      <c r="K380" s="10"/>
    </row>
    <row r="381" s="1" customFormat="1" ht="25" customHeight="1" spans="1:11">
      <c r="A381" s="11">
        <v>379</v>
      </c>
      <c r="B381" s="11" t="s">
        <v>760</v>
      </c>
      <c r="C381" s="11" t="s">
        <v>761</v>
      </c>
      <c r="D381" s="10"/>
      <c r="E381" s="10"/>
      <c r="F381" s="10"/>
      <c r="G381" s="10"/>
      <c r="H381" s="10"/>
      <c r="I381" s="10"/>
      <c r="J381" s="10"/>
      <c r="K381" s="10"/>
    </row>
    <row r="382" s="1" customFormat="1" ht="25" customHeight="1" spans="1:11">
      <c r="A382" s="11">
        <v>380</v>
      </c>
      <c r="B382" s="11" t="s">
        <v>762</v>
      </c>
      <c r="C382" s="11" t="s">
        <v>763</v>
      </c>
      <c r="D382" s="10"/>
      <c r="E382" s="10"/>
      <c r="F382" s="10"/>
      <c r="G382" s="10"/>
      <c r="H382" s="10"/>
      <c r="I382" s="10"/>
      <c r="J382" s="10"/>
      <c r="K382" s="10"/>
    </row>
    <row r="383" s="1" customFormat="1" ht="25" customHeight="1" spans="1:11">
      <c r="A383" s="11">
        <v>381</v>
      </c>
      <c r="B383" s="11" t="s">
        <v>764</v>
      </c>
      <c r="C383" s="11" t="s">
        <v>765</v>
      </c>
      <c r="D383" s="10"/>
      <c r="E383" s="10"/>
      <c r="F383" s="10"/>
      <c r="G383" s="10"/>
      <c r="H383" s="10"/>
      <c r="I383" s="10"/>
      <c r="J383" s="10"/>
      <c r="K383" s="10"/>
    </row>
    <row r="384" s="1" customFormat="1" ht="25" customHeight="1" spans="1:11">
      <c r="A384" s="11">
        <v>382</v>
      </c>
      <c r="B384" s="11" t="s">
        <v>766</v>
      </c>
      <c r="C384" s="11" t="s">
        <v>767</v>
      </c>
      <c r="D384" s="10"/>
      <c r="E384" s="10"/>
      <c r="F384" s="10"/>
      <c r="G384" s="10"/>
      <c r="H384" s="10"/>
      <c r="I384" s="10"/>
      <c r="J384" s="10"/>
      <c r="K384" s="10"/>
    </row>
    <row r="385" s="1" customFormat="1" ht="25" customHeight="1" spans="1:11">
      <c r="A385" s="11">
        <v>383</v>
      </c>
      <c r="B385" s="11" t="s">
        <v>768</v>
      </c>
      <c r="C385" s="11" t="s">
        <v>769</v>
      </c>
      <c r="D385" s="10"/>
      <c r="E385" s="10"/>
      <c r="F385" s="10"/>
      <c r="G385" s="10"/>
      <c r="H385" s="10"/>
      <c r="I385" s="10"/>
      <c r="J385" s="10"/>
      <c r="K385" s="10"/>
    </row>
    <row r="386" s="1" customFormat="1" ht="25" customHeight="1" spans="1:11">
      <c r="A386" s="11">
        <v>384</v>
      </c>
      <c r="B386" s="11" t="s">
        <v>770</v>
      </c>
      <c r="C386" s="11" t="s">
        <v>771</v>
      </c>
      <c r="D386" s="10"/>
      <c r="E386" s="10"/>
      <c r="F386" s="10"/>
      <c r="G386" s="10"/>
      <c r="H386" s="10"/>
      <c r="I386" s="10"/>
      <c r="J386" s="10"/>
      <c r="K386" s="10"/>
    </row>
    <row r="387" s="1" customFormat="1" ht="25" customHeight="1" spans="1:11">
      <c r="A387" s="11">
        <v>385</v>
      </c>
      <c r="B387" s="11" t="s">
        <v>772</v>
      </c>
      <c r="C387" s="11" t="s">
        <v>773</v>
      </c>
      <c r="D387" s="10"/>
      <c r="E387" s="10"/>
      <c r="F387" s="10"/>
      <c r="G387" s="10"/>
      <c r="H387" s="10"/>
      <c r="I387" s="10"/>
      <c r="J387" s="10"/>
      <c r="K387" s="10"/>
    </row>
    <row r="388" s="1" customFormat="1" ht="25" customHeight="1" spans="1:11">
      <c r="A388" s="11">
        <v>386</v>
      </c>
      <c r="B388" s="11" t="s">
        <v>774</v>
      </c>
      <c r="C388" s="11" t="s">
        <v>775</v>
      </c>
      <c r="D388" s="10"/>
      <c r="E388" s="10"/>
      <c r="F388" s="10"/>
      <c r="G388" s="10"/>
      <c r="H388" s="10"/>
      <c r="I388" s="10"/>
      <c r="J388" s="10"/>
      <c r="K388" s="10"/>
    </row>
    <row r="389" s="1" customFormat="1" ht="25" customHeight="1" spans="1:11">
      <c r="A389" s="11">
        <v>387</v>
      </c>
      <c r="B389" s="11" t="s">
        <v>776</v>
      </c>
      <c r="C389" s="11" t="s">
        <v>777</v>
      </c>
      <c r="D389" s="10"/>
      <c r="E389" s="10"/>
      <c r="F389" s="10"/>
      <c r="G389" s="10"/>
      <c r="H389" s="10"/>
      <c r="I389" s="10"/>
      <c r="J389" s="10"/>
      <c r="K389" s="10"/>
    </row>
    <row r="390" s="1" customFormat="1" ht="25" customHeight="1" spans="1:11">
      <c r="A390" s="11">
        <v>388</v>
      </c>
      <c r="B390" s="11" t="s">
        <v>778</v>
      </c>
      <c r="C390" s="11" t="s">
        <v>779</v>
      </c>
      <c r="D390" s="10"/>
      <c r="E390" s="10"/>
      <c r="F390" s="10"/>
      <c r="G390" s="10"/>
      <c r="H390" s="10"/>
      <c r="I390" s="10"/>
      <c r="J390" s="10"/>
      <c r="K390" s="10"/>
    </row>
    <row r="391" s="1" customFormat="1" ht="25" customHeight="1" spans="1:11">
      <c r="A391" s="11">
        <v>389</v>
      </c>
      <c r="B391" s="11" t="s">
        <v>780</v>
      </c>
      <c r="C391" s="11" t="s">
        <v>781</v>
      </c>
      <c r="D391" s="10"/>
      <c r="E391" s="10"/>
      <c r="F391" s="10"/>
      <c r="G391" s="10"/>
      <c r="H391" s="10"/>
      <c r="I391" s="10"/>
      <c r="J391" s="10"/>
      <c r="K391" s="10"/>
    </row>
    <row r="392" s="1" customFormat="1" ht="25" customHeight="1" spans="1:11">
      <c r="A392" s="11">
        <v>390</v>
      </c>
      <c r="B392" s="11" t="s">
        <v>782</v>
      </c>
      <c r="C392" s="11" t="s">
        <v>783</v>
      </c>
      <c r="D392" s="10"/>
      <c r="E392" s="10"/>
      <c r="F392" s="10"/>
      <c r="G392" s="10"/>
      <c r="H392" s="10"/>
      <c r="I392" s="10"/>
      <c r="J392" s="10"/>
      <c r="K392" s="10"/>
    </row>
    <row r="393" s="1" customFormat="1" ht="25" customHeight="1" spans="1:11">
      <c r="A393" s="11">
        <v>391</v>
      </c>
      <c r="B393" s="11" t="s">
        <v>784</v>
      </c>
      <c r="C393" s="11" t="s">
        <v>785</v>
      </c>
      <c r="D393" s="10"/>
      <c r="E393" s="10"/>
      <c r="F393" s="10"/>
      <c r="G393" s="10"/>
      <c r="H393" s="10"/>
      <c r="I393" s="10"/>
      <c r="J393" s="10"/>
      <c r="K393" s="10"/>
    </row>
    <row r="394" s="1" customFormat="1" ht="25" customHeight="1" spans="1:11">
      <c r="A394" s="11">
        <v>392</v>
      </c>
      <c r="B394" s="11" t="s">
        <v>786</v>
      </c>
      <c r="C394" s="11" t="s">
        <v>787</v>
      </c>
      <c r="D394" s="10"/>
      <c r="E394" s="10"/>
      <c r="F394" s="10"/>
      <c r="G394" s="10"/>
      <c r="H394" s="10"/>
      <c r="I394" s="10"/>
      <c r="J394" s="10"/>
      <c r="K394" s="10"/>
    </row>
    <row r="395" s="1" customFormat="1" ht="25" customHeight="1" spans="1:11">
      <c r="A395" s="11">
        <v>393</v>
      </c>
      <c r="B395" s="11" t="s">
        <v>788</v>
      </c>
      <c r="C395" s="11" t="s">
        <v>789</v>
      </c>
      <c r="D395" s="10"/>
      <c r="E395" s="10"/>
      <c r="F395" s="10"/>
      <c r="G395" s="10"/>
      <c r="H395" s="10"/>
      <c r="I395" s="10"/>
      <c r="J395" s="10"/>
      <c r="K395" s="10"/>
    </row>
    <row r="396" s="1" customFormat="1" ht="25" customHeight="1" spans="1:11">
      <c r="A396" s="11">
        <v>394</v>
      </c>
      <c r="B396" s="11" t="s">
        <v>790</v>
      </c>
      <c r="C396" s="11" t="s">
        <v>791</v>
      </c>
      <c r="D396" s="10"/>
      <c r="E396" s="10"/>
      <c r="F396" s="10"/>
      <c r="G396" s="10"/>
      <c r="H396" s="10"/>
      <c r="I396" s="10"/>
      <c r="J396" s="10"/>
      <c r="K396" s="10"/>
    </row>
    <row r="397" s="1" customFormat="1" ht="25" customHeight="1" spans="1:11">
      <c r="A397" s="11">
        <v>395</v>
      </c>
      <c r="B397" s="11" t="s">
        <v>792</v>
      </c>
      <c r="C397" s="11" t="s">
        <v>793</v>
      </c>
      <c r="D397" s="10"/>
      <c r="E397" s="10"/>
      <c r="F397" s="10"/>
      <c r="G397" s="10"/>
      <c r="H397" s="10"/>
      <c r="I397" s="10"/>
      <c r="J397" s="10"/>
      <c r="K397" s="10"/>
    </row>
    <row r="398" s="1" customFormat="1" ht="25" customHeight="1" spans="1:11">
      <c r="A398" s="11">
        <v>396</v>
      </c>
      <c r="B398" s="11" t="s">
        <v>794</v>
      </c>
      <c r="C398" s="11" t="s">
        <v>795</v>
      </c>
      <c r="D398" s="10"/>
      <c r="E398" s="10"/>
      <c r="F398" s="10"/>
      <c r="G398" s="10"/>
      <c r="H398" s="10"/>
      <c r="I398" s="10"/>
      <c r="J398" s="10"/>
      <c r="K398" s="10"/>
    </row>
    <row r="399" s="1" customFormat="1" ht="25" customHeight="1" spans="1:11">
      <c r="A399" s="11">
        <v>397</v>
      </c>
      <c r="B399" s="11" t="s">
        <v>796</v>
      </c>
      <c r="C399" s="11" t="s">
        <v>797</v>
      </c>
      <c r="D399" s="10"/>
      <c r="E399" s="10"/>
      <c r="F399" s="10"/>
      <c r="G399" s="10"/>
      <c r="H399" s="10"/>
      <c r="I399" s="10"/>
      <c r="J399" s="10"/>
      <c r="K399" s="10"/>
    </row>
    <row r="400" s="1" customFormat="1" ht="25" customHeight="1" spans="1:11">
      <c r="A400" s="11">
        <v>398</v>
      </c>
      <c r="B400" s="11" t="s">
        <v>798</v>
      </c>
      <c r="C400" s="11" t="s">
        <v>799</v>
      </c>
      <c r="D400" s="10"/>
      <c r="E400" s="10"/>
      <c r="F400" s="10"/>
      <c r="G400" s="10"/>
      <c r="H400" s="10"/>
      <c r="I400" s="10"/>
      <c r="J400" s="10"/>
      <c r="K400" s="10"/>
    </row>
    <row r="401" s="1" customFormat="1" ht="25" customHeight="1" spans="1:11">
      <c r="A401" s="11">
        <v>399</v>
      </c>
      <c r="B401" s="11" t="s">
        <v>800</v>
      </c>
      <c r="C401" s="11" t="s">
        <v>801</v>
      </c>
      <c r="D401" s="10"/>
      <c r="E401" s="10"/>
      <c r="F401" s="10"/>
      <c r="G401" s="10"/>
      <c r="H401" s="10"/>
      <c r="I401" s="10"/>
      <c r="J401" s="10"/>
      <c r="K401" s="10"/>
    </row>
    <row r="402" s="1" customFormat="1" ht="25" customHeight="1" spans="1:11">
      <c r="A402" s="11">
        <v>400</v>
      </c>
      <c r="B402" s="11" t="s">
        <v>802</v>
      </c>
      <c r="C402" s="11" t="s">
        <v>803</v>
      </c>
      <c r="D402" s="10"/>
      <c r="E402" s="10"/>
      <c r="F402" s="10"/>
      <c r="G402" s="10"/>
      <c r="H402" s="10"/>
      <c r="I402" s="10"/>
      <c r="J402" s="10"/>
      <c r="K402" s="10"/>
    </row>
    <row r="403" s="1" customFormat="1" ht="25" customHeight="1" spans="1:11">
      <c r="A403" s="11">
        <v>401</v>
      </c>
      <c r="B403" s="11" t="s">
        <v>804</v>
      </c>
      <c r="C403" s="11" t="s">
        <v>805</v>
      </c>
      <c r="D403" s="10"/>
      <c r="E403" s="10"/>
      <c r="F403" s="10"/>
      <c r="G403" s="10"/>
      <c r="H403" s="10"/>
      <c r="I403" s="10"/>
      <c r="J403" s="10"/>
      <c r="K403" s="10"/>
    </row>
    <row r="404" s="1" customFormat="1" ht="25" customHeight="1" spans="1:11">
      <c r="A404" s="11">
        <v>402</v>
      </c>
      <c r="B404" s="11" t="s">
        <v>806</v>
      </c>
      <c r="C404" s="11" t="s">
        <v>807</v>
      </c>
      <c r="D404" s="10"/>
      <c r="E404" s="10"/>
      <c r="F404" s="10"/>
      <c r="G404" s="10"/>
      <c r="H404" s="10"/>
      <c r="I404" s="10"/>
      <c r="J404" s="10"/>
      <c r="K404" s="10"/>
    </row>
    <row r="405" s="1" customFormat="1" ht="25" customHeight="1" spans="1:11">
      <c r="A405" s="11">
        <v>403</v>
      </c>
      <c r="B405" s="11" t="s">
        <v>808</v>
      </c>
      <c r="C405" s="11" t="s">
        <v>809</v>
      </c>
      <c r="D405" s="10"/>
      <c r="E405" s="10"/>
      <c r="F405" s="10"/>
      <c r="G405" s="10"/>
      <c r="H405" s="10"/>
      <c r="I405" s="10"/>
      <c r="J405" s="10"/>
      <c r="K405" s="10"/>
    </row>
    <row r="406" s="1" customFormat="1" ht="25" customHeight="1" spans="1:11">
      <c r="A406" s="11">
        <v>404</v>
      </c>
      <c r="B406" s="11" t="s">
        <v>810</v>
      </c>
      <c r="C406" s="11" t="s">
        <v>811</v>
      </c>
      <c r="D406" s="10"/>
      <c r="E406" s="10"/>
      <c r="F406" s="10"/>
      <c r="G406" s="10"/>
      <c r="H406" s="10"/>
      <c r="I406" s="10"/>
      <c r="J406" s="10"/>
      <c r="K406" s="10"/>
    </row>
    <row r="407" s="1" customFormat="1" ht="25" customHeight="1" spans="1:11">
      <c r="A407" s="11">
        <v>405</v>
      </c>
      <c r="B407" s="11" t="s">
        <v>812</v>
      </c>
      <c r="C407" s="11" t="s">
        <v>813</v>
      </c>
      <c r="D407" s="10"/>
      <c r="E407" s="10"/>
      <c r="F407" s="10"/>
      <c r="G407" s="10"/>
      <c r="H407" s="10"/>
      <c r="I407" s="10"/>
      <c r="J407" s="10"/>
      <c r="K407" s="10"/>
    </row>
    <row r="408" s="1" customFormat="1" ht="25" customHeight="1" spans="1:11">
      <c r="A408" s="11">
        <v>406</v>
      </c>
      <c r="B408" s="11" t="s">
        <v>814</v>
      </c>
      <c r="C408" s="11" t="s">
        <v>815</v>
      </c>
      <c r="D408" s="10"/>
      <c r="E408" s="10"/>
      <c r="F408" s="10"/>
      <c r="G408" s="10"/>
      <c r="H408" s="10"/>
      <c r="I408" s="10"/>
      <c r="J408" s="10"/>
      <c r="K408" s="10"/>
    </row>
    <row r="409" s="1" customFormat="1" ht="25" customHeight="1" spans="1:11">
      <c r="A409" s="11">
        <v>407</v>
      </c>
      <c r="B409" s="11" t="s">
        <v>816</v>
      </c>
      <c r="C409" s="11" t="s">
        <v>817</v>
      </c>
      <c r="D409" s="10"/>
      <c r="E409" s="10"/>
      <c r="F409" s="10"/>
      <c r="G409" s="10"/>
      <c r="H409" s="10"/>
      <c r="I409" s="10"/>
      <c r="J409" s="10"/>
      <c r="K409" s="10"/>
    </row>
    <row r="410" s="1" customFormat="1" ht="25" customHeight="1" spans="1:11">
      <c r="A410" s="11">
        <v>408</v>
      </c>
      <c r="B410" s="11" t="s">
        <v>818</v>
      </c>
      <c r="C410" s="11" t="s">
        <v>819</v>
      </c>
      <c r="D410" s="10"/>
      <c r="E410" s="10"/>
      <c r="F410" s="10"/>
      <c r="G410" s="10"/>
      <c r="H410" s="10"/>
      <c r="I410" s="10"/>
      <c r="J410" s="10"/>
      <c r="K410" s="10"/>
    </row>
    <row r="411" s="1" customFormat="1" ht="25" customHeight="1" spans="1:11">
      <c r="A411" s="11">
        <v>409</v>
      </c>
      <c r="B411" s="11" t="s">
        <v>820</v>
      </c>
      <c r="C411" s="11" t="s">
        <v>821</v>
      </c>
      <c r="D411" s="10"/>
      <c r="E411" s="10"/>
      <c r="F411" s="10"/>
      <c r="G411" s="10"/>
      <c r="H411" s="10"/>
      <c r="I411" s="10"/>
      <c r="J411" s="10"/>
      <c r="K411" s="10"/>
    </row>
    <row r="412" s="1" customFormat="1" ht="25" customHeight="1" spans="1:11">
      <c r="A412" s="11">
        <v>410</v>
      </c>
      <c r="B412" s="11" t="s">
        <v>822</v>
      </c>
      <c r="C412" s="11" t="s">
        <v>823</v>
      </c>
      <c r="D412" s="10"/>
      <c r="E412" s="10"/>
      <c r="F412" s="10"/>
      <c r="G412" s="10"/>
      <c r="H412" s="10"/>
      <c r="I412" s="10"/>
      <c r="J412" s="10"/>
      <c r="K412" s="10"/>
    </row>
    <row r="413" s="1" customFormat="1" ht="25" customHeight="1" spans="1:11">
      <c r="A413" s="11">
        <v>411</v>
      </c>
      <c r="B413" s="11" t="s">
        <v>824</v>
      </c>
      <c r="C413" s="11" t="s">
        <v>825</v>
      </c>
      <c r="D413" s="10"/>
      <c r="E413" s="10"/>
      <c r="F413" s="10"/>
      <c r="G413" s="10"/>
      <c r="H413" s="10"/>
      <c r="I413" s="10"/>
      <c r="J413" s="10"/>
      <c r="K413" s="10"/>
    </row>
    <row r="414" s="1" customFormat="1" ht="25" customHeight="1" spans="1:11">
      <c r="A414" s="11">
        <v>412</v>
      </c>
      <c r="B414" s="11" t="s">
        <v>826</v>
      </c>
      <c r="C414" s="11" t="s">
        <v>827</v>
      </c>
      <c r="D414" s="10"/>
      <c r="E414" s="10"/>
      <c r="F414" s="10"/>
      <c r="G414" s="10"/>
      <c r="H414" s="10"/>
      <c r="I414" s="10"/>
      <c r="J414" s="10"/>
      <c r="K414" s="10"/>
    </row>
    <row r="415" s="1" customFormat="1" ht="25" customHeight="1" spans="1:11">
      <c r="A415" s="11">
        <v>413</v>
      </c>
      <c r="B415" s="11" t="s">
        <v>828</v>
      </c>
      <c r="C415" s="11" t="s">
        <v>829</v>
      </c>
      <c r="D415" s="10"/>
      <c r="E415" s="10"/>
      <c r="F415" s="10"/>
      <c r="G415" s="10"/>
      <c r="H415" s="10"/>
      <c r="I415" s="10"/>
      <c r="J415" s="10"/>
      <c r="K415" s="10"/>
    </row>
    <row r="416" s="1" customFormat="1" ht="25" customHeight="1" spans="1:11">
      <c r="A416" s="11">
        <v>414</v>
      </c>
      <c r="B416" s="11" t="s">
        <v>830</v>
      </c>
      <c r="C416" s="11" t="s">
        <v>831</v>
      </c>
      <c r="D416" s="10"/>
      <c r="E416" s="10"/>
      <c r="F416" s="10"/>
      <c r="G416" s="10"/>
      <c r="H416" s="10"/>
      <c r="I416" s="10"/>
      <c r="J416" s="10"/>
      <c r="K416" s="10"/>
    </row>
    <row r="417" s="1" customFormat="1" ht="25" customHeight="1" spans="1:11">
      <c r="A417" s="11">
        <v>415</v>
      </c>
      <c r="B417" s="11" t="s">
        <v>832</v>
      </c>
      <c r="C417" s="11" t="s">
        <v>833</v>
      </c>
      <c r="D417" s="10"/>
      <c r="E417" s="10"/>
      <c r="F417" s="10"/>
      <c r="G417" s="10"/>
      <c r="H417" s="10"/>
      <c r="I417" s="10"/>
      <c r="J417" s="10"/>
      <c r="K417" s="10"/>
    </row>
    <row r="418" s="1" customFormat="1" ht="25" customHeight="1" spans="1:11">
      <c r="A418" s="11">
        <v>416</v>
      </c>
      <c r="B418" s="11" t="s">
        <v>834</v>
      </c>
      <c r="C418" s="11" t="s">
        <v>835</v>
      </c>
      <c r="D418" s="10"/>
      <c r="E418" s="10"/>
      <c r="F418" s="10"/>
      <c r="G418" s="10"/>
      <c r="H418" s="10"/>
      <c r="I418" s="10"/>
      <c r="J418" s="10"/>
      <c r="K418" s="10"/>
    </row>
    <row r="419" s="1" customFormat="1" ht="25" customHeight="1" spans="1:11">
      <c r="A419" s="11">
        <v>417</v>
      </c>
      <c r="B419" s="11" t="s">
        <v>836</v>
      </c>
      <c r="C419" s="11" t="s">
        <v>837</v>
      </c>
      <c r="D419" s="10"/>
      <c r="E419" s="10"/>
      <c r="F419" s="10"/>
      <c r="G419" s="10"/>
      <c r="H419" s="10"/>
      <c r="I419" s="10"/>
      <c r="J419" s="10"/>
      <c r="K419" s="10"/>
    </row>
    <row r="420" s="1" customFormat="1" ht="25" customHeight="1" spans="1:11">
      <c r="A420" s="11">
        <v>418</v>
      </c>
      <c r="B420" s="11" t="s">
        <v>838</v>
      </c>
      <c r="C420" s="11" t="s">
        <v>839</v>
      </c>
      <c r="D420" s="10"/>
      <c r="E420" s="10"/>
      <c r="F420" s="10"/>
      <c r="G420" s="10"/>
      <c r="H420" s="10"/>
      <c r="I420" s="10"/>
      <c r="J420" s="10"/>
      <c r="K420" s="10"/>
    </row>
    <row r="421" s="1" customFormat="1" ht="25" customHeight="1" spans="1:11">
      <c r="A421" s="11">
        <v>419</v>
      </c>
      <c r="B421" s="11" t="s">
        <v>840</v>
      </c>
      <c r="C421" s="11" t="s">
        <v>841</v>
      </c>
      <c r="D421" s="10"/>
      <c r="E421" s="10"/>
      <c r="F421" s="10"/>
      <c r="G421" s="10"/>
      <c r="H421" s="10"/>
      <c r="I421" s="10"/>
      <c r="J421" s="10"/>
      <c r="K421" s="10"/>
    </row>
    <row r="422" s="1" customFormat="1" ht="25" customHeight="1" spans="1:11">
      <c r="A422" s="11">
        <v>420</v>
      </c>
      <c r="B422" s="11" t="s">
        <v>842</v>
      </c>
      <c r="C422" s="11" t="s">
        <v>843</v>
      </c>
      <c r="D422" s="10"/>
      <c r="E422" s="10"/>
      <c r="F422" s="10"/>
      <c r="G422" s="10"/>
      <c r="H422" s="10"/>
      <c r="I422" s="10"/>
      <c r="J422" s="10"/>
      <c r="K422" s="10"/>
    </row>
    <row r="423" s="1" customFormat="1" ht="25" customHeight="1" spans="1:11">
      <c r="A423" s="11">
        <v>421</v>
      </c>
      <c r="B423" s="11" t="s">
        <v>844</v>
      </c>
      <c r="C423" s="11" t="s">
        <v>845</v>
      </c>
      <c r="D423" s="10"/>
      <c r="E423" s="10"/>
      <c r="F423" s="10"/>
      <c r="G423" s="10"/>
      <c r="H423" s="10"/>
      <c r="I423" s="10"/>
      <c r="J423" s="10"/>
      <c r="K423" s="10"/>
    </row>
    <row r="424" s="1" customFormat="1" ht="25" customHeight="1" spans="1:11">
      <c r="A424" s="11">
        <v>422</v>
      </c>
      <c r="B424" s="11" t="s">
        <v>846</v>
      </c>
      <c r="C424" s="11" t="s">
        <v>847</v>
      </c>
      <c r="D424" s="10"/>
      <c r="E424" s="10"/>
      <c r="F424" s="10"/>
      <c r="G424" s="10"/>
      <c r="H424" s="10"/>
      <c r="I424" s="10"/>
      <c r="J424" s="10"/>
      <c r="K424" s="10"/>
    </row>
    <row r="425" s="1" customFormat="1" ht="25" customHeight="1" spans="1:11">
      <c r="A425" s="11">
        <v>423</v>
      </c>
      <c r="B425" s="11" t="s">
        <v>848</v>
      </c>
      <c r="C425" s="11" t="s">
        <v>849</v>
      </c>
      <c r="D425" s="10"/>
      <c r="E425" s="10"/>
      <c r="F425" s="10"/>
      <c r="G425" s="10"/>
      <c r="H425" s="10"/>
      <c r="I425" s="10"/>
      <c r="J425" s="10"/>
      <c r="K425" s="10"/>
    </row>
    <row r="426" s="1" customFormat="1" ht="25" customHeight="1" spans="1:11">
      <c r="A426" s="11">
        <v>424</v>
      </c>
      <c r="B426" s="11" t="s">
        <v>850</v>
      </c>
      <c r="C426" s="11" t="s">
        <v>851</v>
      </c>
      <c r="D426" s="10"/>
      <c r="E426" s="10"/>
      <c r="F426" s="10"/>
      <c r="G426" s="10"/>
      <c r="H426" s="10"/>
      <c r="I426" s="10"/>
      <c r="J426" s="10"/>
      <c r="K426" s="10"/>
    </row>
    <row r="427" s="1" customFormat="1" ht="25" customHeight="1" spans="1:11">
      <c r="A427" s="11">
        <v>425</v>
      </c>
      <c r="B427" s="11" t="s">
        <v>852</v>
      </c>
      <c r="C427" s="11" t="s">
        <v>853</v>
      </c>
      <c r="D427" s="10"/>
      <c r="E427" s="10"/>
      <c r="F427" s="10"/>
      <c r="G427" s="10"/>
      <c r="H427" s="10"/>
      <c r="I427" s="10"/>
      <c r="J427" s="10"/>
      <c r="K427" s="10"/>
    </row>
    <row r="428" s="1" customFormat="1" ht="25" customHeight="1" spans="1:11">
      <c r="A428" s="11">
        <v>426</v>
      </c>
      <c r="B428" s="11" t="s">
        <v>854</v>
      </c>
      <c r="C428" s="11" t="s">
        <v>855</v>
      </c>
      <c r="D428" s="10"/>
      <c r="E428" s="10"/>
      <c r="F428" s="10"/>
      <c r="G428" s="10"/>
      <c r="H428" s="10"/>
      <c r="I428" s="10"/>
      <c r="J428" s="10"/>
      <c r="K428" s="10"/>
    </row>
    <row r="429" s="1" customFormat="1" ht="25" customHeight="1" spans="1:11">
      <c r="A429" s="11">
        <v>427</v>
      </c>
      <c r="B429" s="11" t="s">
        <v>856</v>
      </c>
      <c r="C429" s="11" t="s">
        <v>857</v>
      </c>
      <c r="D429" s="10"/>
      <c r="E429" s="10"/>
      <c r="F429" s="10"/>
      <c r="G429" s="10"/>
      <c r="H429" s="10"/>
      <c r="I429" s="10"/>
      <c r="J429" s="10"/>
      <c r="K429" s="10"/>
    </row>
    <row r="430" s="1" customFormat="1" ht="25" customHeight="1" spans="1:11">
      <c r="A430" s="11">
        <v>428</v>
      </c>
      <c r="B430" s="11" t="s">
        <v>858</v>
      </c>
      <c r="C430" s="11" t="s">
        <v>859</v>
      </c>
      <c r="D430" s="10"/>
      <c r="E430" s="10"/>
      <c r="F430" s="10"/>
      <c r="G430" s="10"/>
      <c r="H430" s="10"/>
      <c r="I430" s="10"/>
      <c r="J430" s="10"/>
      <c r="K430" s="10"/>
    </row>
    <row r="431" s="1" customFormat="1" ht="25" customHeight="1" spans="1:11">
      <c r="A431" s="11">
        <v>429</v>
      </c>
      <c r="B431" s="11" t="s">
        <v>860</v>
      </c>
      <c r="C431" s="11" t="s">
        <v>861</v>
      </c>
      <c r="D431" s="10"/>
      <c r="E431" s="10"/>
      <c r="F431" s="10"/>
      <c r="G431" s="10"/>
      <c r="H431" s="10"/>
      <c r="I431" s="10"/>
      <c r="J431" s="10"/>
      <c r="K431" s="10"/>
    </row>
    <row r="432" s="1" customFormat="1" ht="25" customHeight="1" spans="1:11">
      <c r="A432" s="11">
        <v>430</v>
      </c>
      <c r="B432" s="11" t="s">
        <v>862</v>
      </c>
      <c r="C432" s="11" t="s">
        <v>863</v>
      </c>
      <c r="D432" s="10"/>
      <c r="E432" s="10"/>
      <c r="F432" s="10"/>
      <c r="G432" s="10"/>
      <c r="H432" s="10"/>
      <c r="I432" s="10"/>
      <c r="J432" s="10"/>
      <c r="K432" s="10"/>
    </row>
    <row r="433" s="1" customFormat="1" ht="25" customHeight="1" spans="1:11">
      <c r="A433" s="11">
        <v>431</v>
      </c>
      <c r="B433" s="11" t="s">
        <v>864</v>
      </c>
      <c r="C433" s="11" t="s">
        <v>865</v>
      </c>
      <c r="D433" s="10"/>
      <c r="E433" s="10"/>
      <c r="F433" s="10"/>
      <c r="G433" s="10"/>
      <c r="H433" s="10"/>
      <c r="I433" s="10"/>
      <c r="J433" s="10"/>
      <c r="K433" s="10"/>
    </row>
    <row r="434" s="1" customFormat="1" ht="25" customHeight="1" spans="1:11">
      <c r="A434" s="11">
        <v>432</v>
      </c>
      <c r="B434" s="11" t="s">
        <v>866</v>
      </c>
      <c r="C434" s="11" t="s">
        <v>867</v>
      </c>
      <c r="D434" s="10"/>
      <c r="E434" s="10"/>
      <c r="F434" s="10"/>
      <c r="G434" s="10"/>
      <c r="H434" s="10"/>
      <c r="I434" s="10"/>
      <c r="J434" s="10"/>
      <c r="K434" s="10"/>
    </row>
    <row r="435" s="1" customFormat="1" ht="25" customHeight="1" spans="1:11">
      <c r="A435" s="11">
        <v>433</v>
      </c>
      <c r="B435" s="11" t="s">
        <v>868</v>
      </c>
      <c r="C435" s="11" t="s">
        <v>869</v>
      </c>
      <c r="D435" s="10"/>
      <c r="E435" s="10"/>
      <c r="F435" s="10"/>
      <c r="G435" s="10"/>
      <c r="H435" s="10"/>
      <c r="I435" s="10"/>
      <c r="J435" s="10"/>
      <c r="K435" s="10"/>
    </row>
    <row r="436" s="1" customFormat="1" ht="25" customHeight="1" spans="1:11">
      <c r="A436" s="11">
        <v>434</v>
      </c>
      <c r="B436" s="11" t="s">
        <v>870</v>
      </c>
      <c r="C436" s="11" t="s">
        <v>871</v>
      </c>
      <c r="D436" s="10"/>
      <c r="E436" s="10"/>
      <c r="F436" s="10"/>
      <c r="G436" s="10"/>
      <c r="H436" s="10"/>
      <c r="I436" s="10"/>
      <c r="J436" s="10"/>
      <c r="K436" s="10"/>
    </row>
    <row r="437" s="1" customFormat="1" ht="25" customHeight="1" spans="1:11">
      <c r="A437" s="11">
        <v>435</v>
      </c>
      <c r="B437" s="11" t="s">
        <v>872</v>
      </c>
      <c r="C437" s="11" t="s">
        <v>873</v>
      </c>
      <c r="D437" s="10"/>
      <c r="E437" s="10"/>
      <c r="F437" s="10"/>
      <c r="G437" s="10"/>
      <c r="H437" s="10"/>
      <c r="I437" s="10"/>
      <c r="J437" s="10"/>
      <c r="K437" s="10"/>
    </row>
    <row r="438" s="1" customFormat="1" ht="25" customHeight="1" spans="1:11">
      <c r="A438" s="11">
        <v>436</v>
      </c>
      <c r="B438" s="11" t="s">
        <v>874</v>
      </c>
      <c r="C438" s="11" t="s">
        <v>875</v>
      </c>
      <c r="D438" s="10"/>
      <c r="E438" s="10"/>
      <c r="F438" s="10"/>
      <c r="G438" s="10"/>
      <c r="H438" s="10"/>
      <c r="I438" s="10"/>
      <c r="J438" s="10"/>
      <c r="K438" s="10"/>
    </row>
    <row r="439" s="1" customFormat="1" ht="25" customHeight="1" spans="1:11">
      <c r="A439" s="11">
        <v>437</v>
      </c>
      <c r="B439" s="11" t="s">
        <v>876</v>
      </c>
      <c r="C439" s="11" t="s">
        <v>877</v>
      </c>
      <c r="D439" s="10"/>
      <c r="E439" s="10"/>
      <c r="F439" s="10"/>
      <c r="G439" s="10"/>
      <c r="H439" s="10"/>
      <c r="I439" s="10"/>
      <c r="J439" s="10"/>
      <c r="K439" s="10"/>
    </row>
    <row r="440" s="1" customFormat="1" ht="25" customHeight="1" spans="1:11">
      <c r="A440" s="11">
        <v>438</v>
      </c>
      <c r="B440" s="11" t="s">
        <v>878</v>
      </c>
      <c r="C440" s="11" t="s">
        <v>879</v>
      </c>
      <c r="D440" s="10"/>
      <c r="E440" s="10"/>
      <c r="F440" s="10"/>
      <c r="G440" s="10"/>
      <c r="H440" s="10"/>
      <c r="I440" s="10"/>
      <c r="J440" s="10"/>
      <c r="K440" s="10"/>
    </row>
    <row r="441" s="1" customFormat="1" ht="25" customHeight="1" spans="1:11">
      <c r="A441" s="11">
        <v>439</v>
      </c>
      <c r="B441" s="11" t="s">
        <v>880</v>
      </c>
      <c r="C441" s="11" t="s">
        <v>881</v>
      </c>
      <c r="D441" s="10"/>
      <c r="E441" s="10"/>
      <c r="F441" s="10"/>
      <c r="G441" s="10"/>
      <c r="H441" s="10"/>
      <c r="I441" s="10"/>
      <c r="J441" s="10"/>
      <c r="K441" s="10"/>
    </row>
    <row r="442" s="1" customFormat="1" ht="25" customHeight="1" spans="1:11">
      <c r="A442" s="11">
        <v>440</v>
      </c>
      <c r="B442" s="11" t="s">
        <v>882</v>
      </c>
      <c r="C442" s="11" t="s">
        <v>883</v>
      </c>
      <c r="D442" s="10"/>
      <c r="E442" s="10"/>
      <c r="F442" s="10"/>
      <c r="G442" s="10"/>
      <c r="H442" s="10"/>
      <c r="I442" s="10"/>
      <c r="J442" s="10"/>
      <c r="K442" s="10"/>
    </row>
    <row r="443" s="1" customFormat="1" ht="25" customHeight="1" spans="1:11">
      <c r="A443" s="11">
        <v>441</v>
      </c>
      <c r="B443" s="11" t="s">
        <v>884</v>
      </c>
      <c r="C443" s="11" t="s">
        <v>885</v>
      </c>
      <c r="D443" s="10"/>
      <c r="E443" s="10"/>
      <c r="F443" s="10"/>
      <c r="G443" s="10"/>
      <c r="H443" s="10"/>
      <c r="I443" s="10"/>
      <c r="J443" s="10"/>
      <c r="K443" s="10"/>
    </row>
    <row r="444" s="1" customFormat="1" ht="25" customHeight="1" spans="1:11">
      <c r="A444" s="11">
        <v>442</v>
      </c>
      <c r="B444" s="11" t="s">
        <v>886</v>
      </c>
      <c r="C444" s="11" t="s">
        <v>887</v>
      </c>
      <c r="D444" s="10"/>
      <c r="E444" s="10"/>
      <c r="F444" s="10"/>
      <c r="G444" s="10"/>
      <c r="H444" s="10"/>
      <c r="I444" s="10"/>
      <c r="J444" s="10"/>
      <c r="K444" s="10"/>
    </row>
    <row r="445" s="1" customFormat="1" ht="25" customHeight="1" spans="1:11">
      <c r="A445" s="11">
        <v>443</v>
      </c>
      <c r="B445" s="11" t="s">
        <v>888</v>
      </c>
      <c r="C445" s="11" t="s">
        <v>889</v>
      </c>
      <c r="D445" s="10"/>
      <c r="E445" s="10"/>
      <c r="F445" s="10"/>
      <c r="G445" s="10"/>
      <c r="H445" s="10"/>
      <c r="I445" s="10"/>
      <c r="J445" s="10"/>
      <c r="K445" s="10"/>
    </row>
    <row r="446" s="1" customFormat="1" ht="25" customHeight="1" spans="1:11">
      <c r="A446" s="11">
        <v>444</v>
      </c>
      <c r="B446" s="11" t="s">
        <v>890</v>
      </c>
      <c r="C446" s="11" t="s">
        <v>891</v>
      </c>
      <c r="D446" s="10"/>
      <c r="E446" s="10"/>
      <c r="F446" s="10"/>
      <c r="G446" s="10"/>
      <c r="H446" s="10"/>
      <c r="I446" s="10"/>
      <c r="J446" s="10"/>
      <c r="K446" s="10"/>
    </row>
    <row r="447" s="1" customFormat="1" ht="25" customHeight="1" spans="1:11">
      <c r="A447" s="11">
        <v>445</v>
      </c>
      <c r="B447" s="11" t="s">
        <v>892</v>
      </c>
      <c r="C447" s="11" t="s">
        <v>893</v>
      </c>
      <c r="D447" s="10"/>
      <c r="E447" s="10"/>
      <c r="F447" s="10"/>
      <c r="G447" s="10"/>
      <c r="H447" s="10"/>
      <c r="I447" s="10"/>
      <c r="J447" s="10"/>
      <c r="K447" s="10"/>
    </row>
    <row r="448" s="1" customFormat="1" ht="25" customHeight="1" spans="1:11">
      <c r="A448" s="11">
        <v>446</v>
      </c>
      <c r="B448" s="11" t="s">
        <v>894</v>
      </c>
      <c r="C448" s="11" t="s">
        <v>895</v>
      </c>
      <c r="D448" s="10"/>
      <c r="E448" s="10"/>
      <c r="F448" s="10"/>
      <c r="G448" s="10"/>
      <c r="H448" s="10"/>
      <c r="I448" s="10"/>
      <c r="J448" s="10"/>
      <c r="K448" s="10"/>
    </row>
    <row r="449" s="1" customFormat="1" ht="25" customHeight="1" spans="1:11">
      <c r="A449" s="11">
        <v>447</v>
      </c>
      <c r="B449" s="11" t="s">
        <v>896</v>
      </c>
      <c r="C449" s="11" t="s">
        <v>897</v>
      </c>
      <c r="D449" s="10"/>
      <c r="E449" s="10"/>
      <c r="F449" s="10"/>
      <c r="G449" s="10"/>
      <c r="H449" s="10"/>
      <c r="I449" s="10"/>
      <c r="J449" s="10"/>
      <c r="K449" s="10"/>
    </row>
    <row r="450" s="1" customFormat="1" ht="25" customHeight="1" spans="1:11">
      <c r="A450" s="11">
        <v>448</v>
      </c>
      <c r="B450" s="11" t="s">
        <v>898</v>
      </c>
      <c r="C450" s="11" t="s">
        <v>899</v>
      </c>
      <c r="D450" s="10"/>
      <c r="E450" s="10"/>
      <c r="F450" s="10"/>
      <c r="G450" s="10"/>
      <c r="H450" s="10"/>
      <c r="I450" s="10"/>
      <c r="J450" s="10"/>
      <c r="K450" s="10"/>
    </row>
    <row r="451" s="1" customFormat="1" ht="25" customHeight="1" spans="1:11">
      <c r="A451" s="11">
        <v>449</v>
      </c>
      <c r="B451" s="11" t="s">
        <v>900</v>
      </c>
      <c r="C451" s="11" t="s">
        <v>901</v>
      </c>
      <c r="D451" s="10"/>
      <c r="E451" s="10"/>
      <c r="F451" s="10"/>
      <c r="G451" s="10"/>
      <c r="H451" s="10"/>
      <c r="I451" s="10"/>
      <c r="J451" s="10"/>
      <c r="K451" s="10"/>
    </row>
    <row r="452" s="1" customFormat="1" ht="25" customHeight="1" spans="1:11">
      <c r="A452" s="11">
        <v>450</v>
      </c>
      <c r="B452" s="11" t="s">
        <v>902</v>
      </c>
      <c r="C452" s="11" t="s">
        <v>903</v>
      </c>
      <c r="D452" s="10"/>
      <c r="E452" s="10"/>
      <c r="F452" s="10"/>
      <c r="G452" s="10"/>
      <c r="H452" s="10"/>
      <c r="I452" s="10"/>
      <c r="J452" s="10"/>
      <c r="K452" s="10"/>
    </row>
    <row r="453" s="1" customFormat="1" ht="25" customHeight="1" spans="1:11">
      <c r="A453" s="11">
        <v>451</v>
      </c>
      <c r="B453" s="11" t="s">
        <v>904</v>
      </c>
      <c r="C453" s="11" t="s">
        <v>905</v>
      </c>
      <c r="D453" s="10"/>
      <c r="E453" s="10"/>
      <c r="F453" s="10"/>
      <c r="G453" s="10"/>
      <c r="H453" s="10"/>
      <c r="I453" s="10"/>
      <c r="J453" s="10"/>
      <c r="K453" s="10"/>
    </row>
    <row r="454" s="1" customFormat="1" ht="25" customHeight="1" spans="1:11">
      <c r="A454" s="11">
        <v>452</v>
      </c>
      <c r="B454" s="11" t="s">
        <v>906</v>
      </c>
      <c r="C454" s="11" t="s">
        <v>907</v>
      </c>
      <c r="D454" s="10"/>
      <c r="E454" s="10"/>
      <c r="F454" s="10"/>
      <c r="G454" s="10"/>
      <c r="H454" s="10"/>
      <c r="I454" s="10"/>
      <c r="J454" s="10"/>
      <c r="K454" s="10"/>
    </row>
    <row r="455" s="1" customFormat="1" ht="25" customHeight="1" spans="1:11">
      <c r="A455" s="11">
        <v>453</v>
      </c>
      <c r="B455" s="11" t="s">
        <v>908</v>
      </c>
      <c r="C455" s="11" t="s">
        <v>909</v>
      </c>
      <c r="D455" s="10"/>
      <c r="E455" s="10"/>
      <c r="F455" s="10"/>
      <c r="G455" s="10"/>
      <c r="H455" s="10"/>
      <c r="I455" s="10"/>
      <c r="J455" s="10"/>
      <c r="K455" s="10"/>
    </row>
    <row r="456" s="1" customFormat="1" ht="25" customHeight="1" spans="1:11">
      <c r="A456" s="11">
        <v>454</v>
      </c>
      <c r="B456" s="11" t="s">
        <v>910</v>
      </c>
      <c r="C456" s="11" t="s">
        <v>911</v>
      </c>
      <c r="D456" s="10"/>
      <c r="E456" s="10"/>
      <c r="F456" s="10"/>
      <c r="G456" s="10"/>
      <c r="H456" s="10"/>
      <c r="I456" s="10"/>
      <c r="J456" s="10"/>
      <c r="K456" s="10"/>
    </row>
    <row r="457" s="1" customFormat="1" ht="25" customHeight="1" spans="1:11">
      <c r="A457" s="11">
        <v>455</v>
      </c>
      <c r="B457" s="11" t="s">
        <v>912</v>
      </c>
      <c r="C457" s="11" t="s">
        <v>913</v>
      </c>
      <c r="D457" s="10"/>
      <c r="E457" s="10"/>
      <c r="F457" s="10"/>
      <c r="G457" s="10"/>
      <c r="H457" s="10"/>
      <c r="I457" s="10"/>
      <c r="J457" s="10"/>
      <c r="K457" s="10"/>
    </row>
    <row r="458" s="1" customFormat="1" ht="25" customHeight="1" spans="1:11">
      <c r="A458" s="11">
        <v>456</v>
      </c>
      <c r="B458" s="11" t="s">
        <v>914</v>
      </c>
      <c r="C458" s="11" t="s">
        <v>915</v>
      </c>
      <c r="D458" s="10"/>
      <c r="E458" s="10"/>
      <c r="F458" s="10"/>
      <c r="G458" s="10"/>
      <c r="H458" s="10"/>
      <c r="I458" s="10"/>
      <c r="J458" s="10"/>
      <c r="K458" s="10"/>
    </row>
    <row r="459" s="1" customFormat="1" ht="25" customHeight="1" spans="1:11">
      <c r="A459" s="11">
        <v>457</v>
      </c>
      <c r="B459" s="11" t="s">
        <v>916</v>
      </c>
      <c r="C459" s="11" t="s">
        <v>917</v>
      </c>
      <c r="D459" s="10"/>
      <c r="E459" s="10"/>
      <c r="F459" s="10"/>
      <c r="G459" s="10"/>
      <c r="H459" s="10"/>
      <c r="I459" s="10"/>
      <c r="J459" s="10"/>
      <c r="K459" s="10"/>
    </row>
    <row r="460" s="1" customFormat="1" ht="25" customHeight="1" spans="1:11">
      <c r="A460" s="11">
        <v>458</v>
      </c>
      <c r="B460" s="11" t="s">
        <v>918</v>
      </c>
      <c r="C460" s="11" t="s">
        <v>919</v>
      </c>
      <c r="D460" s="10"/>
      <c r="E460" s="10"/>
      <c r="F460" s="10"/>
      <c r="G460" s="10"/>
      <c r="H460" s="10"/>
      <c r="I460" s="10"/>
      <c r="J460" s="10"/>
      <c r="K460" s="10"/>
    </row>
    <row r="461" s="1" customFormat="1" ht="25" customHeight="1" spans="1:11">
      <c r="A461" s="11">
        <v>459</v>
      </c>
      <c r="B461" s="11" t="s">
        <v>920</v>
      </c>
      <c r="C461" s="11" t="s">
        <v>921</v>
      </c>
      <c r="D461" s="10"/>
      <c r="E461" s="10"/>
      <c r="F461" s="10"/>
      <c r="G461" s="10"/>
      <c r="H461" s="10"/>
      <c r="I461" s="10"/>
      <c r="J461" s="10"/>
      <c r="K461" s="10"/>
    </row>
    <row r="462" s="1" customFormat="1" ht="25" customHeight="1" spans="1:11">
      <c r="A462" s="11">
        <v>460</v>
      </c>
      <c r="B462" s="11" t="s">
        <v>922</v>
      </c>
      <c r="C462" s="11" t="s">
        <v>923</v>
      </c>
      <c r="D462" s="10"/>
      <c r="E462" s="10"/>
      <c r="F462" s="10"/>
      <c r="G462" s="10"/>
      <c r="H462" s="10"/>
      <c r="I462" s="10"/>
      <c r="J462" s="10"/>
      <c r="K462" s="10"/>
    </row>
    <row r="463" s="1" customFormat="1" ht="25" customHeight="1" spans="1:11">
      <c r="A463" s="11">
        <v>461</v>
      </c>
      <c r="B463" s="11" t="s">
        <v>924</v>
      </c>
      <c r="C463" s="11" t="s">
        <v>925</v>
      </c>
      <c r="D463" s="10"/>
      <c r="E463" s="10"/>
      <c r="F463" s="10"/>
      <c r="G463" s="10"/>
      <c r="H463" s="10"/>
      <c r="I463" s="10"/>
      <c r="J463" s="10"/>
      <c r="K463" s="10"/>
    </row>
    <row r="464" s="1" customFormat="1" ht="25" customHeight="1" spans="1:11">
      <c r="A464" s="11">
        <v>462</v>
      </c>
      <c r="B464" s="11" t="s">
        <v>926</v>
      </c>
      <c r="C464" s="11" t="s">
        <v>927</v>
      </c>
      <c r="D464" s="10"/>
      <c r="E464" s="10"/>
      <c r="F464" s="10"/>
      <c r="G464" s="10"/>
      <c r="H464" s="10"/>
      <c r="I464" s="10"/>
      <c r="J464" s="10"/>
      <c r="K464" s="10"/>
    </row>
    <row r="465" s="1" customFormat="1" ht="25" customHeight="1" spans="1:11">
      <c r="A465" s="11">
        <v>463</v>
      </c>
      <c r="B465" s="11" t="s">
        <v>928</v>
      </c>
      <c r="C465" s="11" t="s">
        <v>929</v>
      </c>
      <c r="D465" s="10"/>
      <c r="E465" s="10"/>
      <c r="F465" s="10"/>
      <c r="G465" s="10"/>
      <c r="H465" s="10"/>
      <c r="I465" s="10"/>
      <c r="J465" s="10"/>
      <c r="K465" s="10"/>
    </row>
    <row r="466" s="1" customFormat="1" ht="25" customHeight="1" spans="1:11">
      <c r="A466" s="11">
        <v>464</v>
      </c>
      <c r="B466" s="11" t="s">
        <v>930</v>
      </c>
      <c r="C466" s="11" t="s">
        <v>931</v>
      </c>
      <c r="D466" s="10"/>
      <c r="E466" s="10"/>
      <c r="F466" s="10"/>
      <c r="G466" s="10"/>
      <c r="H466" s="10"/>
      <c r="I466" s="10"/>
      <c r="J466" s="10"/>
      <c r="K466" s="10"/>
    </row>
    <row r="467" s="1" customFormat="1" ht="25" customHeight="1" spans="1:11">
      <c r="A467" s="11">
        <v>465</v>
      </c>
      <c r="B467" s="11" t="s">
        <v>932</v>
      </c>
      <c r="C467" s="11" t="s">
        <v>933</v>
      </c>
      <c r="D467" s="10"/>
      <c r="E467" s="10"/>
      <c r="F467" s="10"/>
      <c r="G467" s="10"/>
      <c r="H467" s="10"/>
      <c r="I467" s="10"/>
      <c r="J467" s="10"/>
      <c r="K467" s="10"/>
    </row>
    <row r="468" s="1" customFormat="1" ht="25" customHeight="1" spans="1:11">
      <c r="A468" s="11">
        <v>466</v>
      </c>
      <c r="B468" s="11" t="s">
        <v>934</v>
      </c>
      <c r="C468" s="11" t="s">
        <v>935</v>
      </c>
      <c r="D468" s="10"/>
      <c r="E468" s="10"/>
      <c r="F468" s="10"/>
      <c r="G468" s="10"/>
      <c r="H468" s="10"/>
      <c r="I468" s="10"/>
      <c r="J468" s="10"/>
      <c r="K468" s="10"/>
    </row>
    <row r="469" s="1" customFormat="1" ht="25" customHeight="1" spans="1:11">
      <c r="A469" s="11">
        <v>467</v>
      </c>
      <c r="B469" s="11" t="s">
        <v>936</v>
      </c>
      <c r="C469" s="11" t="s">
        <v>937</v>
      </c>
      <c r="D469" s="10"/>
      <c r="E469" s="10"/>
      <c r="F469" s="10"/>
      <c r="G469" s="10"/>
      <c r="H469" s="10"/>
      <c r="I469" s="10"/>
      <c r="J469" s="10"/>
      <c r="K469" s="10"/>
    </row>
    <row r="470" s="1" customFormat="1" ht="25" customHeight="1" spans="1:11">
      <c r="A470" s="11">
        <v>468</v>
      </c>
      <c r="B470" s="11" t="s">
        <v>938</v>
      </c>
      <c r="C470" s="11" t="s">
        <v>939</v>
      </c>
      <c r="D470" s="10"/>
      <c r="E470" s="10"/>
      <c r="F470" s="10"/>
      <c r="G470" s="10"/>
      <c r="H470" s="10"/>
      <c r="I470" s="10"/>
      <c r="J470" s="10"/>
      <c r="K470" s="10"/>
    </row>
    <row r="471" s="1" customFormat="1" ht="25" customHeight="1" spans="1:11">
      <c r="A471" s="11">
        <v>469</v>
      </c>
      <c r="B471" s="11" t="s">
        <v>940</v>
      </c>
      <c r="C471" s="11" t="s">
        <v>941</v>
      </c>
      <c r="D471" s="10"/>
      <c r="E471" s="10"/>
      <c r="F471" s="10"/>
      <c r="G471" s="10"/>
      <c r="H471" s="10"/>
      <c r="I471" s="10"/>
      <c r="J471" s="10"/>
      <c r="K471" s="10"/>
    </row>
    <row r="472" s="1" customFormat="1" ht="25" customHeight="1" spans="1:11">
      <c r="A472" s="11">
        <v>470</v>
      </c>
      <c r="B472" s="11" t="s">
        <v>942</v>
      </c>
      <c r="C472" s="11" t="s">
        <v>943</v>
      </c>
      <c r="D472" s="10"/>
      <c r="E472" s="10"/>
      <c r="F472" s="10"/>
      <c r="G472" s="10"/>
      <c r="H472" s="10"/>
      <c r="I472" s="10"/>
      <c r="J472" s="10"/>
      <c r="K472" s="10"/>
    </row>
    <row r="473" s="1" customFormat="1" ht="25" customHeight="1" spans="1:11">
      <c r="A473" s="11">
        <v>471</v>
      </c>
      <c r="B473" s="11" t="s">
        <v>944</v>
      </c>
      <c r="C473" s="11" t="s">
        <v>945</v>
      </c>
      <c r="D473" s="10"/>
      <c r="E473" s="10"/>
      <c r="F473" s="10"/>
      <c r="G473" s="10"/>
      <c r="H473" s="10"/>
      <c r="I473" s="10"/>
      <c r="J473" s="10"/>
      <c r="K473" s="10"/>
    </row>
    <row r="474" s="1" customFormat="1" ht="25" customHeight="1" spans="1:11">
      <c r="A474" s="11">
        <v>472</v>
      </c>
      <c r="B474" s="11" t="s">
        <v>946</v>
      </c>
      <c r="C474" s="11" t="s">
        <v>947</v>
      </c>
      <c r="D474" s="10"/>
      <c r="E474" s="10"/>
      <c r="F474" s="10"/>
      <c r="G474" s="10"/>
      <c r="H474" s="10"/>
      <c r="I474" s="10"/>
      <c r="J474" s="10"/>
      <c r="K474" s="10"/>
    </row>
    <row r="475" s="1" customFormat="1" ht="25" customHeight="1" spans="1:11">
      <c r="A475" s="11">
        <v>473</v>
      </c>
      <c r="B475" s="11" t="s">
        <v>948</v>
      </c>
      <c r="C475" s="11" t="s">
        <v>949</v>
      </c>
      <c r="D475" s="10"/>
      <c r="E475" s="10"/>
      <c r="F475" s="10"/>
      <c r="G475" s="10"/>
      <c r="H475" s="10"/>
      <c r="I475" s="10"/>
      <c r="J475" s="10"/>
      <c r="K475" s="10"/>
    </row>
    <row r="476" s="1" customFormat="1" ht="25" customHeight="1" spans="1:11">
      <c r="A476" s="11">
        <v>474</v>
      </c>
      <c r="B476" s="11" t="s">
        <v>950</v>
      </c>
      <c r="C476" s="11" t="s">
        <v>951</v>
      </c>
      <c r="D476" s="10"/>
      <c r="E476" s="10"/>
      <c r="F476" s="10"/>
      <c r="G476" s="10"/>
      <c r="H476" s="10"/>
      <c r="I476" s="10"/>
      <c r="J476" s="10"/>
      <c r="K476" s="10"/>
    </row>
    <row r="477" s="1" customFormat="1" ht="25" customHeight="1" spans="1:11">
      <c r="A477" s="11">
        <v>475</v>
      </c>
      <c r="B477" s="11" t="s">
        <v>952</v>
      </c>
      <c r="C477" s="11" t="s">
        <v>953</v>
      </c>
      <c r="D477" s="10"/>
      <c r="E477" s="10"/>
      <c r="F477" s="10"/>
      <c r="G477" s="10"/>
      <c r="H477" s="10"/>
      <c r="I477" s="10"/>
      <c r="J477" s="10"/>
      <c r="K477" s="10"/>
    </row>
    <row r="478" s="1" customFormat="1" ht="25" customHeight="1" spans="1:11">
      <c r="A478" s="11">
        <v>476</v>
      </c>
      <c r="B478" s="11" t="s">
        <v>954</v>
      </c>
      <c r="C478" s="11" t="s">
        <v>955</v>
      </c>
      <c r="D478" s="10"/>
      <c r="E478" s="10"/>
      <c r="F478" s="10"/>
      <c r="G478" s="10"/>
      <c r="H478" s="10"/>
      <c r="I478" s="10"/>
      <c r="J478" s="10"/>
      <c r="K478" s="10"/>
    </row>
    <row r="479" s="1" customFormat="1" ht="25" customHeight="1" spans="1:11">
      <c r="A479" s="11">
        <v>477</v>
      </c>
      <c r="B479" s="11" t="s">
        <v>956</v>
      </c>
      <c r="C479" s="11" t="s">
        <v>957</v>
      </c>
      <c r="D479" s="10"/>
      <c r="E479" s="10"/>
      <c r="F479" s="10"/>
      <c r="G479" s="10"/>
      <c r="H479" s="10"/>
      <c r="I479" s="10"/>
      <c r="J479" s="10"/>
      <c r="K479" s="10"/>
    </row>
    <row r="480" s="1" customFormat="1" ht="25" customHeight="1" spans="1:11">
      <c r="A480" s="11">
        <v>478</v>
      </c>
      <c r="B480" s="11" t="s">
        <v>958</v>
      </c>
      <c r="C480" s="11" t="s">
        <v>959</v>
      </c>
      <c r="D480" s="10"/>
      <c r="E480" s="10"/>
      <c r="F480" s="10"/>
      <c r="G480" s="10"/>
      <c r="H480" s="10"/>
      <c r="I480" s="10"/>
      <c r="J480" s="10"/>
      <c r="K480" s="10"/>
    </row>
    <row r="481" s="1" customFormat="1" ht="25" customHeight="1" spans="1:11">
      <c r="A481" s="11">
        <v>479</v>
      </c>
      <c r="B481" s="11" t="s">
        <v>960</v>
      </c>
      <c r="C481" s="11" t="s">
        <v>961</v>
      </c>
      <c r="D481" s="10"/>
      <c r="E481" s="10"/>
      <c r="F481" s="10"/>
      <c r="G481" s="10"/>
      <c r="H481" s="10"/>
      <c r="I481" s="10"/>
      <c r="J481" s="10"/>
      <c r="K481" s="10"/>
    </row>
    <row r="482" s="1" customFormat="1" ht="25" customHeight="1" spans="1:11">
      <c r="A482" s="11">
        <v>480</v>
      </c>
      <c r="B482" s="11" t="s">
        <v>962</v>
      </c>
      <c r="C482" s="11" t="s">
        <v>963</v>
      </c>
      <c r="D482" s="10"/>
      <c r="E482" s="10"/>
      <c r="F482" s="10"/>
      <c r="G482" s="10"/>
      <c r="H482" s="10"/>
      <c r="I482" s="10"/>
      <c r="J482" s="10"/>
      <c r="K482" s="10"/>
    </row>
    <row r="483" s="1" customFormat="1" ht="25" customHeight="1" spans="1:11">
      <c r="A483" s="11">
        <v>481</v>
      </c>
      <c r="B483" s="11" t="s">
        <v>964</v>
      </c>
      <c r="C483" s="11" t="s">
        <v>965</v>
      </c>
      <c r="D483" s="10"/>
      <c r="E483" s="10"/>
      <c r="F483" s="10"/>
      <c r="G483" s="10"/>
      <c r="H483" s="10"/>
      <c r="I483" s="10"/>
      <c r="J483" s="10"/>
      <c r="K483" s="10"/>
    </row>
    <row r="484" s="1" customFormat="1" ht="25" customHeight="1" spans="1:11">
      <c r="A484" s="11">
        <v>482</v>
      </c>
      <c r="B484" s="11" t="s">
        <v>966</v>
      </c>
      <c r="C484" s="11" t="s">
        <v>967</v>
      </c>
      <c r="D484" s="10"/>
      <c r="E484" s="10"/>
      <c r="F484" s="10"/>
      <c r="G484" s="10"/>
      <c r="H484" s="10"/>
      <c r="I484" s="10"/>
      <c r="J484" s="10"/>
      <c r="K484" s="10"/>
    </row>
    <row r="485" s="1" customFormat="1" ht="25" customHeight="1" spans="1:11">
      <c r="A485" s="11">
        <v>483</v>
      </c>
      <c r="B485" s="11" t="s">
        <v>968</v>
      </c>
      <c r="C485" s="11" t="s">
        <v>969</v>
      </c>
      <c r="D485" s="10"/>
      <c r="E485" s="10"/>
      <c r="F485" s="10"/>
      <c r="G485" s="10"/>
      <c r="H485" s="10"/>
      <c r="I485" s="10"/>
      <c r="J485" s="10"/>
      <c r="K485" s="10"/>
    </row>
    <row r="486" s="1" customFormat="1" ht="25" customHeight="1" spans="1:11">
      <c r="A486" s="11">
        <v>484</v>
      </c>
      <c r="B486" s="11" t="s">
        <v>970</v>
      </c>
      <c r="C486" s="11" t="s">
        <v>971</v>
      </c>
      <c r="D486" s="10"/>
      <c r="E486" s="10"/>
      <c r="F486" s="10"/>
      <c r="G486" s="10"/>
      <c r="H486" s="10"/>
      <c r="I486" s="10"/>
      <c r="J486" s="10"/>
      <c r="K486" s="10"/>
    </row>
    <row r="487" s="10" customFormat="1" ht="25" customHeight="1" spans="1:3">
      <c r="A487" s="11">
        <v>485</v>
      </c>
      <c r="B487" s="11" t="s">
        <v>972</v>
      </c>
      <c r="C487" s="11" t="s">
        <v>973</v>
      </c>
    </row>
    <row r="488" s="10" customFormat="1" ht="25" customHeight="1" spans="1:3">
      <c r="A488" s="11">
        <v>486</v>
      </c>
      <c r="B488" s="11" t="s">
        <v>974</v>
      </c>
      <c r="C488" s="11" t="s">
        <v>975</v>
      </c>
    </row>
    <row r="489" s="10" customFormat="1" ht="25" customHeight="1" spans="1:3">
      <c r="A489" s="11">
        <v>487</v>
      </c>
      <c r="B489" s="11" t="s">
        <v>976</v>
      </c>
      <c r="C489" s="11" t="s">
        <v>977</v>
      </c>
    </row>
    <row r="490" s="10" customFormat="1" ht="25" customHeight="1" spans="1:3">
      <c r="A490" s="11">
        <v>488</v>
      </c>
      <c r="B490" s="11" t="s">
        <v>978</v>
      </c>
      <c r="C490" s="11" t="s">
        <v>979</v>
      </c>
    </row>
    <row r="491" s="10" customFormat="1" ht="25" customHeight="1" spans="1:3">
      <c r="A491" s="11">
        <v>489</v>
      </c>
      <c r="B491" s="11" t="s">
        <v>980</v>
      </c>
      <c r="C491" s="11" t="s">
        <v>981</v>
      </c>
    </row>
    <row r="492" s="10" customFormat="1" ht="25" customHeight="1" spans="1:3">
      <c r="A492" s="11">
        <v>490</v>
      </c>
      <c r="B492" s="11" t="s">
        <v>982</v>
      </c>
      <c r="C492" s="11" t="s">
        <v>983</v>
      </c>
    </row>
    <row r="493" s="10" customFormat="1" ht="25" customHeight="1" spans="1:3">
      <c r="A493" s="11">
        <v>491</v>
      </c>
      <c r="B493" s="11" t="s">
        <v>984</v>
      </c>
      <c r="C493" s="11" t="s">
        <v>985</v>
      </c>
    </row>
    <row r="494" s="10" customFormat="1" ht="25" customHeight="1" spans="1:3">
      <c r="A494" s="11">
        <v>492</v>
      </c>
      <c r="B494" s="11" t="s">
        <v>986</v>
      </c>
      <c r="C494" s="11" t="s">
        <v>987</v>
      </c>
    </row>
    <row r="495" s="10" customFormat="1" ht="25" customHeight="1" spans="1:3">
      <c r="A495" s="11">
        <v>493</v>
      </c>
      <c r="B495" s="11" t="s">
        <v>988</v>
      </c>
      <c r="C495" s="11" t="s">
        <v>989</v>
      </c>
    </row>
    <row r="496" s="10" customFormat="1" ht="25" customHeight="1" spans="1:3">
      <c r="A496" s="11">
        <v>494</v>
      </c>
      <c r="B496" s="11" t="s">
        <v>990</v>
      </c>
      <c r="C496" s="11" t="s">
        <v>991</v>
      </c>
    </row>
    <row r="497" s="10" customFormat="1" ht="25" customHeight="1" spans="1:3">
      <c r="A497" s="11">
        <v>495</v>
      </c>
      <c r="B497" s="11" t="s">
        <v>992</v>
      </c>
      <c r="C497" s="11" t="s">
        <v>993</v>
      </c>
    </row>
    <row r="498" s="10" customFormat="1" ht="25" customHeight="1" spans="1:3">
      <c r="A498" s="11">
        <v>496</v>
      </c>
      <c r="B498" s="11" t="s">
        <v>994</v>
      </c>
      <c r="C498" s="11" t="s">
        <v>995</v>
      </c>
    </row>
    <row r="499" s="10" customFormat="1" ht="25" customHeight="1" spans="1:3">
      <c r="A499" s="11">
        <v>497</v>
      </c>
      <c r="B499" s="11" t="s">
        <v>996</v>
      </c>
      <c r="C499" s="11" t="s">
        <v>997</v>
      </c>
    </row>
    <row r="500" s="10" customFormat="1" ht="25" customHeight="1" spans="1:3">
      <c r="A500" s="11">
        <v>498</v>
      </c>
      <c r="B500" s="11" t="s">
        <v>998</v>
      </c>
      <c r="C500" s="11" t="s">
        <v>999</v>
      </c>
    </row>
    <row r="501" s="10" customFormat="1" ht="25" customHeight="1" spans="1:3">
      <c r="A501" s="11">
        <v>499</v>
      </c>
      <c r="B501" s="11" t="s">
        <v>1000</v>
      </c>
      <c r="C501" s="11" t="s">
        <v>1001</v>
      </c>
    </row>
    <row r="502" s="10" customFormat="1" ht="25" customHeight="1" spans="1:3">
      <c r="A502" s="11">
        <v>500</v>
      </c>
      <c r="B502" s="11" t="s">
        <v>1002</v>
      </c>
      <c r="C502" s="11" t="s">
        <v>1003</v>
      </c>
    </row>
    <row r="503" s="10" customFormat="1" ht="25" customHeight="1" spans="1:3">
      <c r="A503" s="11">
        <v>501</v>
      </c>
      <c r="B503" s="11" t="s">
        <v>1004</v>
      </c>
      <c r="C503" s="11" t="s">
        <v>1005</v>
      </c>
    </row>
    <row r="504" s="10" customFormat="1" ht="25" customHeight="1" spans="1:3">
      <c r="A504" s="11">
        <v>502</v>
      </c>
      <c r="B504" s="11" t="s">
        <v>1006</v>
      </c>
      <c r="C504" s="11" t="s">
        <v>1007</v>
      </c>
    </row>
    <row r="505" s="10" customFormat="1" ht="25" customHeight="1" spans="1:3">
      <c r="A505" s="11">
        <v>503</v>
      </c>
      <c r="B505" s="11" t="s">
        <v>1008</v>
      </c>
      <c r="C505" s="11" t="s">
        <v>1009</v>
      </c>
    </row>
    <row r="506" s="10" customFormat="1" ht="25" customHeight="1" spans="1:3">
      <c r="A506" s="11">
        <v>504</v>
      </c>
      <c r="B506" s="11" t="s">
        <v>1010</v>
      </c>
      <c r="C506" s="11" t="s">
        <v>1011</v>
      </c>
    </row>
    <row r="507" s="10" customFormat="1" ht="25" customHeight="1" spans="1:3">
      <c r="A507" s="11">
        <v>505</v>
      </c>
      <c r="B507" s="11" t="s">
        <v>1012</v>
      </c>
      <c r="C507" s="11" t="s">
        <v>1013</v>
      </c>
    </row>
    <row r="508" s="10" customFormat="1" ht="25" customHeight="1" spans="1:3">
      <c r="A508" s="11">
        <v>506</v>
      </c>
      <c r="B508" s="11" t="s">
        <v>1014</v>
      </c>
      <c r="C508" s="11" t="s">
        <v>1015</v>
      </c>
    </row>
    <row r="509" s="10" customFormat="1" ht="25" customHeight="1" spans="1:3">
      <c r="A509" s="11">
        <v>507</v>
      </c>
      <c r="B509" s="11" t="s">
        <v>1016</v>
      </c>
      <c r="C509" s="11" t="s">
        <v>1017</v>
      </c>
    </row>
    <row r="510" s="10" customFormat="1" ht="25" customHeight="1" spans="1:3">
      <c r="A510" s="11">
        <v>508</v>
      </c>
      <c r="B510" s="11" t="s">
        <v>1018</v>
      </c>
      <c r="C510" s="11" t="s">
        <v>1019</v>
      </c>
    </row>
    <row r="511" s="10" customFormat="1" ht="25" customHeight="1" spans="1:3">
      <c r="A511" s="11">
        <v>509</v>
      </c>
      <c r="B511" s="11" t="s">
        <v>1020</v>
      </c>
      <c r="C511" s="11" t="s">
        <v>1021</v>
      </c>
    </row>
    <row r="512" s="10" customFormat="1" ht="25" customHeight="1" spans="1:3">
      <c r="A512" s="11">
        <v>510</v>
      </c>
      <c r="B512" s="11" t="s">
        <v>1022</v>
      </c>
      <c r="C512" s="11" t="s">
        <v>1023</v>
      </c>
    </row>
    <row r="513" s="10" customFormat="1" ht="25" customHeight="1" spans="1:3">
      <c r="A513" s="11">
        <v>511</v>
      </c>
      <c r="B513" s="11" t="s">
        <v>1024</v>
      </c>
      <c r="C513" s="11" t="s">
        <v>1025</v>
      </c>
    </row>
    <row r="514" s="10" customFormat="1" ht="25" customHeight="1" spans="1:3">
      <c r="A514" s="11">
        <v>512</v>
      </c>
      <c r="B514" s="11" t="s">
        <v>1026</v>
      </c>
      <c r="C514" s="11" t="s">
        <v>1027</v>
      </c>
    </row>
    <row r="515" s="10" customFormat="1" ht="25" customHeight="1" spans="1:3">
      <c r="A515" s="11">
        <v>513</v>
      </c>
      <c r="B515" s="11" t="s">
        <v>1028</v>
      </c>
      <c r="C515" s="11" t="s">
        <v>1029</v>
      </c>
    </row>
    <row r="516" s="10" customFormat="1" ht="25" customHeight="1" spans="1:3">
      <c r="A516" s="11">
        <v>514</v>
      </c>
      <c r="B516" s="11" t="s">
        <v>1030</v>
      </c>
      <c r="C516" s="11" t="s">
        <v>1031</v>
      </c>
    </row>
    <row r="517" s="10" customFormat="1" ht="25" customHeight="1" spans="1:3">
      <c r="A517" s="11">
        <v>515</v>
      </c>
      <c r="B517" s="11" t="s">
        <v>1032</v>
      </c>
      <c r="C517" s="11" t="s">
        <v>1033</v>
      </c>
    </row>
    <row r="518" s="10" customFormat="1" ht="25" customHeight="1" spans="1:3">
      <c r="A518" s="11">
        <v>516</v>
      </c>
      <c r="B518" s="11" t="s">
        <v>1034</v>
      </c>
      <c r="C518" s="11" t="s">
        <v>1035</v>
      </c>
    </row>
    <row r="519" s="10" customFormat="1" ht="25" customHeight="1" spans="1:3">
      <c r="A519" s="11">
        <v>517</v>
      </c>
      <c r="B519" s="11" t="s">
        <v>1036</v>
      </c>
      <c r="C519" s="11" t="s">
        <v>1037</v>
      </c>
    </row>
    <row r="520" s="10" customFormat="1" ht="25" customHeight="1" spans="1:3">
      <c r="A520" s="11">
        <v>518</v>
      </c>
      <c r="B520" s="11" t="s">
        <v>1038</v>
      </c>
      <c r="C520" s="11" t="s">
        <v>1039</v>
      </c>
    </row>
    <row r="521" s="1" customFormat="1" ht="25" customHeight="1" spans="1:11">
      <c r="A521" s="11">
        <v>519</v>
      </c>
      <c r="B521" s="11" t="s">
        <v>1040</v>
      </c>
      <c r="C521" s="11" t="s">
        <v>1041</v>
      </c>
      <c r="D521" s="10"/>
      <c r="E521" s="10"/>
      <c r="F521" s="10"/>
      <c r="G521" s="10"/>
      <c r="H521" s="10"/>
      <c r="I521" s="10"/>
      <c r="J521" s="10"/>
      <c r="K521" s="10"/>
    </row>
    <row r="522" s="1" customFormat="1" ht="25" customHeight="1" spans="1:11">
      <c r="A522" s="11">
        <v>520</v>
      </c>
      <c r="B522" s="11" t="s">
        <v>1042</v>
      </c>
      <c r="C522" s="11" t="s">
        <v>1043</v>
      </c>
      <c r="D522" s="10"/>
      <c r="E522" s="10"/>
      <c r="F522" s="10"/>
      <c r="G522" s="10"/>
      <c r="H522" s="10"/>
      <c r="I522" s="10"/>
      <c r="J522" s="10"/>
      <c r="K522" s="10"/>
    </row>
    <row r="523" s="1" customFormat="1" ht="25" customHeight="1" spans="1:11">
      <c r="A523" s="11">
        <v>521</v>
      </c>
      <c r="B523" s="11" t="s">
        <v>1044</v>
      </c>
      <c r="C523" s="11" t="s">
        <v>1045</v>
      </c>
      <c r="D523" s="10"/>
      <c r="E523" s="10"/>
      <c r="F523" s="10"/>
      <c r="G523" s="10"/>
      <c r="H523" s="10"/>
      <c r="I523" s="10"/>
      <c r="J523" s="10"/>
      <c r="K523" s="10"/>
    </row>
    <row r="524" s="1" customFormat="1" ht="25" customHeight="1" spans="1:11">
      <c r="A524" s="11">
        <v>522</v>
      </c>
      <c r="B524" s="11" t="s">
        <v>1046</v>
      </c>
      <c r="C524" s="11" t="s">
        <v>1047</v>
      </c>
      <c r="D524" s="10"/>
      <c r="E524" s="10"/>
      <c r="F524" s="10"/>
      <c r="G524" s="10"/>
      <c r="H524" s="10"/>
      <c r="I524" s="10"/>
      <c r="J524" s="10"/>
      <c r="K524" s="10"/>
    </row>
    <row r="525" s="1" customFormat="1" ht="25" customHeight="1" spans="1:11">
      <c r="A525" s="11">
        <v>523</v>
      </c>
      <c r="B525" s="11" t="s">
        <v>1048</v>
      </c>
      <c r="C525" s="11" t="s">
        <v>1049</v>
      </c>
      <c r="D525" s="10"/>
      <c r="E525" s="10"/>
      <c r="F525" s="10"/>
      <c r="G525" s="10"/>
      <c r="H525" s="10"/>
      <c r="I525" s="10"/>
      <c r="J525" s="10"/>
      <c r="K525" s="10"/>
    </row>
    <row r="526" s="1" customFormat="1" ht="25" customHeight="1" spans="1:11">
      <c r="A526" s="11">
        <v>524</v>
      </c>
      <c r="B526" s="11" t="s">
        <v>1050</v>
      </c>
      <c r="C526" s="11" t="s">
        <v>1051</v>
      </c>
      <c r="D526" s="10"/>
      <c r="E526" s="10"/>
      <c r="F526" s="10"/>
      <c r="G526" s="10"/>
      <c r="H526" s="10"/>
      <c r="I526" s="10"/>
      <c r="J526" s="10"/>
      <c r="K526" s="10"/>
    </row>
    <row r="527" s="1" customFormat="1" ht="25" customHeight="1" spans="1:11">
      <c r="A527" s="11">
        <v>525</v>
      </c>
      <c r="B527" s="11" t="s">
        <v>1052</v>
      </c>
      <c r="C527" s="11" t="s">
        <v>1053</v>
      </c>
      <c r="D527" s="10"/>
      <c r="E527" s="10"/>
      <c r="F527" s="10"/>
      <c r="G527" s="10"/>
      <c r="H527" s="10"/>
      <c r="I527" s="10"/>
      <c r="J527" s="10"/>
      <c r="K527" s="10"/>
    </row>
    <row r="528" s="1" customFormat="1" ht="25" customHeight="1" spans="1:11">
      <c r="A528" s="11">
        <v>526</v>
      </c>
      <c r="B528" s="11" t="s">
        <v>1054</v>
      </c>
      <c r="C528" s="11" t="s">
        <v>1055</v>
      </c>
      <c r="D528" s="10"/>
      <c r="E528" s="10"/>
      <c r="F528" s="10"/>
      <c r="G528" s="10"/>
      <c r="H528" s="10"/>
      <c r="I528" s="10"/>
      <c r="J528" s="10"/>
      <c r="K528" s="10"/>
    </row>
    <row r="529" s="1" customFormat="1" ht="25" customHeight="1" spans="1:11">
      <c r="A529" s="11">
        <v>527</v>
      </c>
      <c r="B529" s="11" t="s">
        <v>1056</v>
      </c>
      <c r="C529" s="11" t="s">
        <v>1057</v>
      </c>
      <c r="D529" s="10"/>
      <c r="E529" s="10"/>
      <c r="F529" s="10"/>
      <c r="G529" s="10"/>
      <c r="H529" s="10"/>
      <c r="I529" s="10"/>
      <c r="J529" s="10"/>
      <c r="K529" s="10"/>
    </row>
    <row r="530" s="1" customFormat="1" ht="25" customHeight="1" spans="1:11">
      <c r="A530" s="11">
        <v>528</v>
      </c>
      <c r="B530" s="11" t="s">
        <v>1058</v>
      </c>
      <c r="C530" s="11" t="s">
        <v>1059</v>
      </c>
      <c r="D530" s="10"/>
      <c r="E530" s="10"/>
      <c r="F530" s="10"/>
      <c r="G530" s="10"/>
      <c r="H530" s="10"/>
      <c r="I530" s="10"/>
      <c r="J530" s="10"/>
      <c r="K530" s="10"/>
    </row>
    <row r="531" s="1" customFormat="1" ht="25" customHeight="1" spans="1:11">
      <c r="A531" s="11">
        <v>529</v>
      </c>
      <c r="B531" s="11" t="s">
        <v>1060</v>
      </c>
      <c r="C531" s="11" t="s">
        <v>1061</v>
      </c>
      <c r="D531" s="10"/>
      <c r="E531" s="10"/>
      <c r="F531" s="10"/>
      <c r="G531" s="10"/>
      <c r="H531" s="10"/>
      <c r="I531" s="10"/>
      <c r="J531" s="10"/>
      <c r="K531" s="10"/>
    </row>
    <row r="532" s="1" customFormat="1" ht="25" customHeight="1" spans="1:11">
      <c r="A532" s="11">
        <v>530</v>
      </c>
      <c r="B532" s="11" t="s">
        <v>1062</v>
      </c>
      <c r="C532" s="11" t="s">
        <v>1063</v>
      </c>
      <c r="D532" s="10"/>
      <c r="E532" s="10"/>
      <c r="F532" s="10"/>
      <c r="G532" s="10"/>
      <c r="H532" s="10"/>
      <c r="I532" s="10"/>
      <c r="J532" s="10"/>
      <c r="K532" s="10"/>
    </row>
    <row r="533" s="1" customFormat="1" ht="25" customHeight="1" spans="1:11">
      <c r="A533" s="11">
        <v>531</v>
      </c>
      <c r="B533" s="11" t="s">
        <v>1064</v>
      </c>
      <c r="C533" s="11" t="s">
        <v>1065</v>
      </c>
      <c r="D533" s="10"/>
      <c r="E533" s="10"/>
      <c r="F533" s="10"/>
      <c r="G533" s="10"/>
      <c r="H533" s="10"/>
      <c r="I533" s="10"/>
      <c r="J533" s="10"/>
      <c r="K533" s="10"/>
    </row>
    <row r="534" s="1" customFormat="1" ht="25" customHeight="1" spans="1:11">
      <c r="A534" s="11">
        <v>532</v>
      </c>
      <c r="B534" s="11" t="s">
        <v>1066</v>
      </c>
      <c r="C534" s="11" t="s">
        <v>1067</v>
      </c>
      <c r="D534" s="10"/>
      <c r="E534" s="10"/>
      <c r="F534" s="10"/>
      <c r="G534" s="10"/>
      <c r="H534" s="10"/>
      <c r="I534" s="10"/>
      <c r="J534" s="10"/>
      <c r="K534" s="10"/>
    </row>
    <row r="535" s="1" customFormat="1" ht="25" customHeight="1" spans="1:11">
      <c r="A535" s="11">
        <v>533</v>
      </c>
      <c r="B535" s="11" t="s">
        <v>1068</v>
      </c>
      <c r="C535" s="11" t="s">
        <v>1069</v>
      </c>
      <c r="D535" s="10"/>
      <c r="E535" s="10"/>
      <c r="F535" s="10"/>
      <c r="G535" s="10"/>
      <c r="H535" s="10"/>
      <c r="I535" s="10"/>
      <c r="J535" s="10"/>
      <c r="K535" s="10"/>
    </row>
    <row r="536" s="1" customFormat="1" ht="25" customHeight="1" spans="1:11">
      <c r="A536" s="11">
        <v>534</v>
      </c>
      <c r="B536" s="11" t="s">
        <v>1070</v>
      </c>
      <c r="C536" s="11" t="s">
        <v>1071</v>
      </c>
      <c r="D536" s="10"/>
      <c r="E536" s="10"/>
      <c r="F536" s="10"/>
      <c r="G536" s="10"/>
      <c r="H536" s="10"/>
      <c r="I536" s="10"/>
      <c r="J536" s="10"/>
      <c r="K536" s="10"/>
    </row>
    <row r="537" s="1" customFormat="1" ht="25" customHeight="1" spans="1:11">
      <c r="A537" s="11">
        <v>535</v>
      </c>
      <c r="B537" s="11" t="s">
        <v>1072</v>
      </c>
      <c r="C537" s="11" t="s">
        <v>1073</v>
      </c>
      <c r="D537" s="10"/>
      <c r="E537" s="10"/>
      <c r="F537" s="10"/>
      <c r="G537" s="10"/>
      <c r="H537" s="10"/>
      <c r="I537" s="10"/>
      <c r="J537" s="10"/>
      <c r="K537" s="10"/>
    </row>
    <row r="538" s="1" customFormat="1" ht="25" customHeight="1" spans="1:11">
      <c r="A538" s="11">
        <v>536</v>
      </c>
      <c r="B538" s="11" t="s">
        <v>1074</v>
      </c>
      <c r="C538" s="11" t="s">
        <v>1075</v>
      </c>
      <c r="D538" s="10"/>
      <c r="E538" s="10"/>
      <c r="F538" s="10"/>
      <c r="G538" s="10"/>
      <c r="H538" s="10"/>
      <c r="I538" s="10"/>
      <c r="J538" s="10"/>
      <c r="K538" s="10"/>
    </row>
    <row r="539" s="1" customFormat="1" ht="25" customHeight="1" spans="1:11">
      <c r="A539" s="11">
        <v>537</v>
      </c>
      <c r="B539" s="11" t="s">
        <v>1076</v>
      </c>
      <c r="C539" s="11" t="s">
        <v>1077</v>
      </c>
      <c r="D539" s="10"/>
      <c r="E539" s="10"/>
      <c r="F539" s="10"/>
      <c r="G539" s="10"/>
      <c r="H539" s="10"/>
      <c r="I539" s="10"/>
      <c r="J539" s="10"/>
      <c r="K539" s="10"/>
    </row>
    <row r="540" s="1" customFormat="1" ht="25" customHeight="1" spans="1:11">
      <c r="A540" s="11">
        <v>538</v>
      </c>
      <c r="B540" s="11" t="s">
        <v>1078</v>
      </c>
      <c r="C540" s="11" t="s">
        <v>1079</v>
      </c>
      <c r="D540" s="10"/>
      <c r="E540" s="10"/>
      <c r="F540" s="10"/>
      <c r="G540" s="10"/>
      <c r="H540" s="10"/>
      <c r="I540" s="10"/>
      <c r="J540" s="10"/>
      <c r="K540" s="10"/>
    </row>
    <row r="541" s="1" customFormat="1" ht="25" customHeight="1" spans="1:11">
      <c r="A541" s="11">
        <v>539</v>
      </c>
      <c r="B541" s="11" t="s">
        <v>1080</v>
      </c>
      <c r="C541" s="11" t="s">
        <v>1081</v>
      </c>
      <c r="D541" s="10"/>
      <c r="E541" s="10"/>
      <c r="F541" s="10"/>
      <c r="G541" s="10"/>
      <c r="H541" s="10"/>
      <c r="I541" s="10"/>
      <c r="J541" s="10"/>
      <c r="K541" s="10"/>
    </row>
    <row r="542" s="1" customFormat="1" ht="25" customHeight="1" spans="1:11">
      <c r="A542" s="11">
        <v>540</v>
      </c>
      <c r="B542" s="11" t="s">
        <v>1082</v>
      </c>
      <c r="C542" s="11" t="s">
        <v>1083</v>
      </c>
      <c r="D542" s="10"/>
      <c r="E542" s="10"/>
      <c r="F542" s="10"/>
      <c r="G542" s="10"/>
      <c r="H542" s="10"/>
      <c r="I542" s="10"/>
      <c r="J542" s="10"/>
      <c r="K542" s="10"/>
    </row>
    <row r="543" s="1" customFormat="1" ht="25" customHeight="1" spans="1:11">
      <c r="A543" s="11">
        <v>541</v>
      </c>
      <c r="B543" s="11" t="s">
        <v>1084</v>
      </c>
      <c r="C543" s="11" t="s">
        <v>1085</v>
      </c>
      <c r="D543" s="10"/>
      <c r="E543" s="10"/>
      <c r="F543" s="10"/>
      <c r="G543" s="10"/>
      <c r="H543" s="10"/>
      <c r="I543" s="10"/>
      <c r="J543" s="10"/>
      <c r="K543" s="10"/>
    </row>
    <row r="544" s="1" customFormat="1" ht="25" customHeight="1" spans="1:11">
      <c r="A544" s="11">
        <v>542</v>
      </c>
      <c r="B544" s="11" t="s">
        <v>1086</v>
      </c>
      <c r="C544" s="11" t="s">
        <v>1087</v>
      </c>
      <c r="D544" s="10"/>
      <c r="E544" s="10"/>
      <c r="F544" s="10"/>
      <c r="G544" s="10"/>
      <c r="H544" s="10"/>
      <c r="I544" s="10"/>
      <c r="J544" s="10"/>
      <c r="K544" s="10"/>
    </row>
    <row r="545" s="1" customFormat="1" ht="25" customHeight="1" spans="1:11">
      <c r="A545" s="11">
        <v>543</v>
      </c>
      <c r="B545" s="11" t="s">
        <v>1088</v>
      </c>
      <c r="C545" s="11" t="s">
        <v>1089</v>
      </c>
      <c r="D545" s="10"/>
      <c r="E545" s="10"/>
      <c r="F545" s="10"/>
      <c r="G545" s="10"/>
      <c r="H545" s="10"/>
      <c r="I545" s="10"/>
      <c r="J545" s="10"/>
      <c r="K545" s="10"/>
    </row>
    <row r="546" s="1" customFormat="1" ht="25" customHeight="1" spans="1:11">
      <c r="A546" s="11">
        <v>544</v>
      </c>
      <c r="B546" s="11" t="s">
        <v>1090</v>
      </c>
      <c r="C546" s="11" t="s">
        <v>1091</v>
      </c>
      <c r="D546" s="10"/>
      <c r="E546" s="10"/>
      <c r="F546" s="10"/>
      <c r="G546" s="10"/>
      <c r="H546" s="10"/>
      <c r="I546" s="10"/>
      <c r="J546" s="10"/>
      <c r="K546" s="10"/>
    </row>
    <row r="547" s="1" customFormat="1" ht="25" customHeight="1" spans="1:11">
      <c r="A547" s="11">
        <v>545</v>
      </c>
      <c r="B547" s="11" t="s">
        <v>1092</v>
      </c>
      <c r="C547" s="67" t="s">
        <v>1093</v>
      </c>
      <c r="D547" s="10"/>
      <c r="E547" s="10"/>
      <c r="F547" s="10"/>
      <c r="G547" s="10"/>
      <c r="H547" s="10"/>
      <c r="I547" s="10"/>
      <c r="J547" s="10"/>
      <c r="K547" s="10"/>
    </row>
    <row r="548" s="1" customFormat="1" ht="25" customHeight="1" spans="1:11">
      <c r="A548" s="11">
        <v>546</v>
      </c>
      <c r="B548" s="11" t="s">
        <v>1094</v>
      </c>
      <c r="C548" s="11" t="s">
        <v>1095</v>
      </c>
      <c r="D548" s="10"/>
      <c r="E548" s="10"/>
      <c r="F548" s="10"/>
      <c r="G548" s="10"/>
      <c r="H548" s="10"/>
      <c r="I548" s="10"/>
      <c r="J548" s="10"/>
      <c r="K548" s="10"/>
    </row>
    <row r="549" s="1" customFormat="1" ht="25" customHeight="1" spans="1:11">
      <c r="A549" s="11">
        <v>547</v>
      </c>
      <c r="B549" s="11" t="s">
        <v>1096</v>
      </c>
      <c r="C549" s="11" t="s">
        <v>1097</v>
      </c>
      <c r="D549" s="10"/>
      <c r="E549" s="10"/>
      <c r="F549" s="10"/>
      <c r="G549" s="10"/>
      <c r="H549" s="10"/>
      <c r="I549" s="10"/>
      <c r="J549" s="10"/>
      <c r="K549" s="10"/>
    </row>
    <row r="550" s="1" customFormat="1" ht="25" customHeight="1" spans="1:11">
      <c r="A550" s="11">
        <v>548</v>
      </c>
      <c r="B550" s="11" t="s">
        <v>1098</v>
      </c>
      <c r="C550" s="11" t="s">
        <v>1099</v>
      </c>
      <c r="D550" s="10"/>
      <c r="E550" s="10"/>
      <c r="F550" s="10"/>
      <c r="G550" s="10"/>
      <c r="H550" s="10"/>
      <c r="I550" s="10"/>
      <c r="J550" s="10"/>
      <c r="K550" s="10"/>
    </row>
    <row r="551" s="1" customFormat="1" ht="25" customHeight="1" spans="1:11">
      <c r="A551" s="11">
        <v>549</v>
      </c>
      <c r="B551" s="11" t="s">
        <v>1100</v>
      </c>
      <c r="C551" s="11" t="s">
        <v>1101</v>
      </c>
      <c r="D551" s="10"/>
      <c r="E551" s="10"/>
      <c r="F551" s="10"/>
      <c r="G551" s="10"/>
      <c r="H551" s="10"/>
      <c r="I551" s="10"/>
      <c r="J551" s="10"/>
      <c r="K551" s="10"/>
    </row>
    <row r="552" s="1" customFormat="1" ht="25" customHeight="1" spans="1:11">
      <c r="A552" s="11">
        <v>550</v>
      </c>
      <c r="B552" s="11" t="s">
        <v>1102</v>
      </c>
      <c r="C552" s="11" t="s">
        <v>1103</v>
      </c>
      <c r="D552" s="10"/>
      <c r="E552" s="10"/>
      <c r="F552" s="10"/>
      <c r="G552" s="10"/>
      <c r="H552" s="10"/>
      <c r="I552" s="10"/>
      <c r="J552" s="10"/>
      <c r="K552" s="10"/>
    </row>
    <row r="553" s="1" customFormat="1" ht="25" customHeight="1" spans="1:11">
      <c r="A553" s="11">
        <v>551</v>
      </c>
      <c r="B553" s="11" t="s">
        <v>1104</v>
      </c>
      <c r="C553" s="11" t="s">
        <v>1105</v>
      </c>
      <c r="D553" s="10"/>
      <c r="E553" s="10"/>
      <c r="F553" s="10"/>
      <c r="G553" s="10"/>
      <c r="H553" s="10"/>
      <c r="I553" s="10"/>
      <c r="J553" s="10"/>
      <c r="K553" s="10"/>
    </row>
    <row r="554" s="1" customFormat="1" ht="25" customHeight="1" spans="1:11">
      <c r="A554" s="11">
        <v>552</v>
      </c>
      <c r="B554" s="11" t="s">
        <v>1106</v>
      </c>
      <c r="C554" s="11" t="s">
        <v>1107</v>
      </c>
      <c r="D554" s="10"/>
      <c r="E554" s="10"/>
      <c r="F554" s="10"/>
      <c r="G554" s="10"/>
      <c r="H554" s="10"/>
      <c r="I554" s="10"/>
      <c r="J554" s="10"/>
      <c r="K554" s="10"/>
    </row>
    <row r="555" s="1" customFormat="1" ht="25" customHeight="1" spans="1:11">
      <c r="A555" s="11">
        <v>553</v>
      </c>
      <c r="B555" s="11" t="s">
        <v>1108</v>
      </c>
      <c r="C555" s="11" t="s">
        <v>1109</v>
      </c>
      <c r="D555" s="10"/>
      <c r="E555" s="10"/>
      <c r="F555" s="10"/>
      <c r="G555" s="10"/>
      <c r="H555" s="10"/>
      <c r="I555" s="10"/>
      <c r="J555" s="10"/>
      <c r="K555" s="10"/>
    </row>
    <row r="556" s="1" customFormat="1" ht="25" customHeight="1" spans="1:11">
      <c r="A556" s="11">
        <v>554</v>
      </c>
      <c r="B556" s="11" t="s">
        <v>1110</v>
      </c>
      <c r="C556" s="11" t="s">
        <v>1111</v>
      </c>
      <c r="D556" s="10"/>
      <c r="E556" s="10"/>
      <c r="F556" s="10"/>
      <c r="G556" s="10"/>
      <c r="H556" s="10"/>
      <c r="I556" s="10"/>
      <c r="J556" s="10"/>
      <c r="K556" s="10"/>
    </row>
    <row r="557" s="1" customFormat="1" ht="25" customHeight="1" spans="1:11">
      <c r="A557" s="11">
        <v>555</v>
      </c>
      <c r="B557" s="11" t="s">
        <v>1112</v>
      </c>
      <c r="C557" s="11" t="s">
        <v>1113</v>
      </c>
      <c r="D557" s="10"/>
      <c r="E557" s="10"/>
      <c r="F557" s="10"/>
      <c r="G557" s="10"/>
      <c r="H557" s="10"/>
      <c r="I557" s="10"/>
      <c r="J557" s="10"/>
      <c r="K557" s="10"/>
    </row>
    <row r="558" s="1" customFormat="1" ht="25" customHeight="1" spans="1:11">
      <c r="A558" s="11">
        <v>556</v>
      </c>
      <c r="B558" s="11" t="s">
        <v>1114</v>
      </c>
      <c r="C558" s="11" t="s">
        <v>1115</v>
      </c>
      <c r="D558" s="10"/>
      <c r="E558" s="10"/>
      <c r="F558" s="10"/>
      <c r="G558" s="10"/>
      <c r="H558" s="10"/>
      <c r="I558" s="10"/>
      <c r="J558" s="10"/>
      <c r="K558" s="10"/>
    </row>
    <row r="559" s="1" customFormat="1" ht="25" customHeight="1" spans="1:11">
      <c r="A559" s="11">
        <v>557</v>
      </c>
      <c r="B559" s="11" t="s">
        <v>1116</v>
      </c>
      <c r="C559" s="11" t="s">
        <v>1117</v>
      </c>
      <c r="D559" s="10"/>
      <c r="E559" s="10"/>
      <c r="F559" s="10"/>
      <c r="G559" s="10"/>
      <c r="H559" s="10"/>
      <c r="I559" s="10"/>
      <c r="J559" s="10"/>
      <c r="K559" s="10"/>
    </row>
    <row r="560" s="1" customFormat="1" ht="25" customHeight="1" spans="1:11">
      <c r="A560" s="11">
        <v>558</v>
      </c>
      <c r="B560" s="11" t="s">
        <v>1118</v>
      </c>
      <c r="C560" s="11" t="s">
        <v>1119</v>
      </c>
      <c r="D560" s="10"/>
      <c r="E560" s="10"/>
      <c r="F560" s="10"/>
      <c r="G560" s="10"/>
      <c r="H560" s="10"/>
      <c r="I560" s="10"/>
      <c r="J560" s="10"/>
      <c r="K560" s="10"/>
    </row>
    <row r="561" s="1" customFormat="1" ht="25" customHeight="1" spans="1:11">
      <c r="A561" s="11">
        <v>559</v>
      </c>
      <c r="B561" s="11" t="s">
        <v>1120</v>
      </c>
      <c r="C561" s="11" t="s">
        <v>1121</v>
      </c>
      <c r="D561" s="10"/>
      <c r="E561" s="10"/>
      <c r="F561" s="10"/>
      <c r="G561" s="10"/>
      <c r="H561" s="10"/>
      <c r="I561" s="10"/>
      <c r="J561" s="10"/>
      <c r="K561" s="10"/>
    </row>
    <row r="562" s="1" customFormat="1" ht="25" customHeight="1" spans="1:11">
      <c r="A562" s="11">
        <v>560</v>
      </c>
      <c r="B562" s="11" t="s">
        <v>1122</v>
      </c>
      <c r="C562" s="11" t="s">
        <v>1123</v>
      </c>
      <c r="D562" s="10"/>
      <c r="E562" s="10"/>
      <c r="F562" s="10"/>
      <c r="G562" s="10"/>
      <c r="H562" s="10"/>
      <c r="I562" s="10"/>
      <c r="J562" s="10"/>
      <c r="K562" s="10"/>
    </row>
    <row r="563" s="1" customFormat="1" ht="25" customHeight="1" spans="1:11">
      <c r="A563" s="11">
        <v>561</v>
      </c>
      <c r="B563" s="11" t="s">
        <v>1124</v>
      </c>
      <c r="C563" s="11" t="s">
        <v>1125</v>
      </c>
      <c r="D563" s="10"/>
      <c r="E563" s="10"/>
      <c r="F563" s="10"/>
      <c r="G563" s="10"/>
      <c r="H563" s="10"/>
      <c r="I563" s="10"/>
      <c r="J563" s="10"/>
      <c r="K563" s="10"/>
    </row>
    <row r="564" s="1" customFormat="1" ht="25" customHeight="1" spans="1:11">
      <c r="A564" s="11">
        <v>562</v>
      </c>
      <c r="B564" s="11" t="s">
        <v>1126</v>
      </c>
      <c r="C564" s="11" t="s">
        <v>1127</v>
      </c>
      <c r="D564" s="10"/>
      <c r="E564" s="10"/>
      <c r="F564" s="10"/>
      <c r="G564" s="10"/>
      <c r="H564" s="10"/>
      <c r="I564" s="10"/>
      <c r="J564" s="10"/>
      <c r="K564" s="10"/>
    </row>
    <row r="565" s="1" customFormat="1" ht="25" customHeight="1" spans="1:11">
      <c r="A565" s="11">
        <v>563</v>
      </c>
      <c r="B565" s="11" t="s">
        <v>1128</v>
      </c>
      <c r="C565" s="11" t="s">
        <v>1129</v>
      </c>
      <c r="D565" s="10"/>
      <c r="E565" s="10"/>
      <c r="F565" s="10"/>
      <c r="G565" s="10"/>
      <c r="H565" s="10"/>
      <c r="I565" s="10"/>
      <c r="J565" s="10"/>
      <c r="K565" s="10"/>
    </row>
    <row r="566" s="1" customFormat="1" ht="25" customHeight="1" spans="1:11">
      <c r="A566" s="11">
        <v>564</v>
      </c>
      <c r="B566" s="11" t="s">
        <v>1130</v>
      </c>
      <c r="C566" s="11" t="s">
        <v>1131</v>
      </c>
      <c r="D566" s="10"/>
      <c r="E566" s="10"/>
      <c r="F566" s="10"/>
      <c r="G566" s="10"/>
      <c r="H566" s="10"/>
      <c r="I566" s="10"/>
      <c r="J566" s="10"/>
      <c r="K566" s="10"/>
    </row>
    <row r="567" s="1" customFormat="1" ht="25" customHeight="1" spans="1:11">
      <c r="A567" s="11">
        <v>565</v>
      </c>
      <c r="B567" s="11" t="s">
        <v>1132</v>
      </c>
      <c r="C567" s="11" t="s">
        <v>1133</v>
      </c>
      <c r="D567" s="10"/>
      <c r="E567" s="10"/>
      <c r="F567" s="10"/>
      <c r="G567" s="10"/>
      <c r="H567" s="10"/>
      <c r="I567" s="10"/>
      <c r="J567" s="10"/>
      <c r="K567" s="10"/>
    </row>
    <row r="568" s="1" customFormat="1" ht="25" customHeight="1" spans="1:11">
      <c r="A568" s="11">
        <v>566</v>
      </c>
      <c r="B568" s="11" t="s">
        <v>1134</v>
      </c>
      <c r="C568" s="11" t="s">
        <v>1135</v>
      </c>
      <c r="D568" s="10"/>
      <c r="E568" s="10"/>
      <c r="F568" s="10"/>
      <c r="G568" s="10"/>
      <c r="H568" s="10"/>
      <c r="I568" s="10"/>
      <c r="J568" s="10"/>
      <c r="K568" s="10"/>
    </row>
    <row r="569" s="1" customFormat="1" ht="25" customHeight="1" spans="1:11">
      <c r="A569" s="11">
        <v>567</v>
      </c>
      <c r="B569" s="11" t="s">
        <v>1136</v>
      </c>
      <c r="C569" s="11" t="s">
        <v>1137</v>
      </c>
      <c r="D569" s="10"/>
      <c r="E569" s="10"/>
      <c r="F569" s="10"/>
      <c r="G569" s="10"/>
      <c r="H569" s="10"/>
      <c r="I569" s="10"/>
      <c r="J569" s="10"/>
      <c r="K569" s="10"/>
    </row>
    <row r="570" s="1" customFormat="1" ht="25" customHeight="1" spans="1:11">
      <c r="A570" s="11">
        <v>568</v>
      </c>
      <c r="B570" s="11" t="s">
        <v>1138</v>
      </c>
      <c r="C570" s="11" t="s">
        <v>1139</v>
      </c>
      <c r="D570" s="10"/>
      <c r="E570" s="10"/>
      <c r="F570" s="10"/>
      <c r="G570" s="10"/>
      <c r="H570" s="10"/>
      <c r="I570" s="10"/>
      <c r="J570" s="10"/>
      <c r="K570" s="10"/>
    </row>
    <row r="571" s="1" customFormat="1" ht="25" customHeight="1" spans="1:11">
      <c r="A571" s="11">
        <v>569</v>
      </c>
      <c r="B571" s="11" t="s">
        <v>1140</v>
      </c>
      <c r="C571" s="11" t="s">
        <v>1141</v>
      </c>
      <c r="D571" s="10"/>
      <c r="E571" s="10"/>
      <c r="F571" s="10"/>
      <c r="G571" s="10"/>
      <c r="H571" s="10"/>
      <c r="I571" s="10"/>
      <c r="J571" s="10"/>
      <c r="K571" s="10"/>
    </row>
    <row r="572" s="1" customFormat="1" ht="25" customHeight="1" spans="1:11">
      <c r="A572" s="11">
        <v>570</v>
      </c>
      <c r="B572" s="11" t="s">
        <v>1142</v>
      </c>
      <c r="C572" s="11" t="s">
        <v>1143</v>
      </c>
      <c r="D572" s="10"/>
      <c r="E572" s="10"/>
      <c r="F572" s="10"/>
      <c r="G572" s="10"/>
      <c r="H572" s="10"/>
      <c r="I572" s="10"/>
      <c r="J572" s="10"/>
      <c r="K572" s="10"/>
    </row>
    <row r="573" s="1" customFormat="1" ht="25" customHeight="1" spans="1:11">
      <c r="A573" s="11">
        <v>571</v>
      </c>
      <c r="B573" s="11" t="s">
        <v>1144</v>
      </c>
      <c r="C573" s="11" t="s">
        <v>1145</v>
      </c>
      <c r="D573" s="10"/>
      <c r="E573" s="10"/>
      <c r="F573" s="10"/>
      <c r="G573" s="10"/>
      <c r="H573" s="10"/>
      <c r="I573" s="10"/>
      <c r="J573" s="10"/>
      <c r="K573" s="10"/>
    </row>
    <row r="574" s="1" customFormat="1" ht="25" customHeight="1" spans="1:11">
      <c r="A574" s="11">
        <v>572</v>
      </c>
      <c r="B574" s="11" t="s">
        <v>1146</v>
      </c>
      <c r="C574" s="11" t="s">
        <v>1147</v>
      </c>
      <c r="D574" s="10"/>
      <c r="E574" s="10"/>
      <c r="F574" s="10"/>
      <c r="G574" s="10"/>
      <c r="H574" s="10"/>
      <c r="I574" s="10"/>
      <c r="J574" s="10"/>
      <c r="K574" s="10"/>
    </row>
    <row r="575" s="1" customFormat="1" ht="25" customHeight="1" spans="1:11">
      <c r="A575" s="11">
        <v>573</v>
      </c>
      <c r="B575" s="11" t="s">
        <v>1148</v>
      </c>
      <c r="C575" s="11" t="s">
        <v>1149</v>
      </c>
      <c r="D575" s="10"/>
      <c r="E575" s="10"/>
      <c r="F575" s="10"/>
      <c r="G575" s="10"/>
      <c r="H575" s="10"/>
      <c r="I575" s="10"/>
      <c r="J575" s="10"/>
      <c r="K575" s="10"/>
    </row>
    <row r="576" s="1" customFormat="1" ht="25" customHeight="1" spans="1:11">
      <c r="A576" s="11">
        <v>574</v>
      </c>
      <c r="B576" s="11" t="s">
        <v>1150</v>
      </c>
      <c r="C576" s="11" t="s">
        <v>1151</v>
      </c>
      <c r="D576" s="10"/>
      <c r="E576" s="10"/>
      <c r="F576" s="10"/>
      <c r="G576" s="10"/>
      <c r="H576" s="10"/>
      <c r="I576" s="10"/>
      <c r="J576" s="10"/>
      <c r="K576" s="10"/>
    </row>
    <row r="577" s="1" customFormat="1" ht="25" customHeight="1" spans="1:11">
      <c r="A577" s="11">
        <v>575</v>
      </c>
      <c r="B577" s="11" t="s">
        <v>1152</v>
      </c>
      <c r="C577" s="11" t="s">
        <v>1153</v>
      </c>
      <c r="D577" s="10"/>
      <c r="E577" s="10"/>
      <c r="F577" s="10"/>
      <c r="G577" s="10"/>
      <c r="H577" s="10"/>
      <c r="I577" s="10"/>
      <c r="J577" s="10"/>
      <c r="K577" s="10"/>
    </row>
    <row r="578" s="1" customFormat="1" ht="25" customHeight="1" spans="1:11">
      <c r="A578" s="11">
        <v>576</v>
      </c>
      <c r="B578" s="11" t="s">
        <v>1154</v>
      </c>
      <c r="C578" s="11" t="s">
        <v>1155</v>
      </c>
      <c r="D578" s="10"/>
      <c r="E578" s="10"/>
      <c r="F578" s="10"/>
      <c r="G578" s="10"/>
      <c r="H578" s="10"/>
      <c r="I578" s="10"/>
      <c r="J578" s="10"/>
      <c r="K578" s="10"/>
    </row>
    <row r="579" s="1" customFormat="1" ht="25" customHeight="1" spans="1:11">
      <c r="A579" s="11">
        <v>577</v>
      </c>
      <c r="B579" s="11" t="s">
        <v>1156</v>
      </c>
      <c r="C579" s="11" t="s">
        <v>1157</v>
      </c>
      <c r="D579" s="10"/>
      <c r="E579" s="10"/>
      <c r="F579" s="10"/>
      <c r="G579" s="10"/>
      <c r="H579" s="10"/>
      <c r="I579" s="10"/>
      <c r="J579" s="10"/>
      <c r="K579" s="10"/>
    </row>
    <row r="580" s="1" customFormat="1" ht="25" customHeight="1" spans="1:11">
      <c r="A580" s="11">
        <v>578</v>
      </c>
      <c r="B580" s="11" t="s">
        <v>1158</v>
      </c>
      <c r="C580" s="11" t="s">
        <v>1159</v>
      </c>
      <c r="D580" s="10"/>
      <c r="E580" s="10"/>
      <c r="F580" s="10"/>
      <c r="G580" s="10"/>
      <c r="H580" s="10"/>
      <c r="I580" s="10"/>
      <c r="J580" s="10"/>
      <c r="K580" s="10"/>
    </row>
    <row r="581" s="1" customFormat="1" ht="25" customHeight="1" spans="1:11">
      <c r="A581" s="11">
        <v>579</v>
      </c>
      <c r="B581" s="11" t="s">
        <v>1160</v>
      </c>
      <c r="C581" s="11" t="s">
        <v>1161</v>
      </c>
      <c r="D581" s="10"/>
      <c r="E581" s="10"/>
      <c r="F581" s="10"/>
      <c r="G581" s="10"/>
      <c r="H581" s="10"/>
      <c r="I581" s="10"/>
      <c r="J581" s="10"/>
      <c r="K581" s="10"/>
    </row>
    <row r="582" s="1" customFormat="1" ht="25" customHeight="1" spans="1:11">
      <c r="A582" s="11">
        <v>580</v>
      </c>
      <c r="B582" s="11" t="s">
        <v>1162</v>
      </c>
      <c r="C582" s="11" t="s">
        <v>1163</v>
      </c>
      <c r="D582" s="10"/>
      <c r="E582" s="10"/>
      <c r="F582" s="10"/>
      <c r="G582" s="10"/>
      <c r="H582" s="10"/>
      <c r="I582" s="10"/>
      <c r="J582" s="10"/>
      <c r="K582" s="10"/>
    </row>
    <row r="583" s="1" customFormat="1" ht="25" customHeight="1" spans="1:11">
      <c r="A583" s="11">
        <v>581</v>
      </c>
      <c r="B583" s="11" t="s">
        <v>1164</v>
      </c>
      <c r="C583" s="11" t="s">
        <v>1165</v>
      </c>
      <c r="D583" s="10"/>
      <c r="E583" s="10"/>
      <c r="F583" s="10"/>
      <c r="G583" s="10"/>
      <c r="H583" s="10"/>
      <c r="I583" s="10"/>
      <c r="J583" s="10"/>
      <c r="K583" s="10"/>
    </row>
    <row r="584" s="1" customFormat="1" ht="25" customHeight="1" spans="1:11">
      <c r="A584" s="11">
        <v>582</v>
      </c>
      <c r="B584" s="11" t="s">
        <v>1166</v>
      </c>
      <c r="C584" s="11" t="s">
        <v>1167</v>
      </c>
      <c r="D584" s="10"/>
      <c r="E584" s="10"/>
      <c r="F584" s="10"/>
      <c r="G584" s="10"/>
      <c r="H584" s="10"/>
      <c r="I584" s="10"/>
      <c r="J584" s="10"/>
      <c r="K584" s="10"/>
    </row>
    <row r="585" s="1" customFormat="1" ht="25" customHeight="1" spans="1:11">
      <c r="A585" s="11">
        <v>583</v>
      </c>
      <c r="B585" s="11" t="s">
        <v>1168</v>
      </c>
      <c r="C585" s="11" t="s">
        <v>1169</v>
      </c>
      <c r="D585" s="10"/>
      <c r="E585" s="10"/>
      <c r="F585" s="10"/>
      <c r="G585" s="10"/>
      <c r="H585" s="10"/>
      <c r="I585" s="10"/>
      <c r="J585" s="10"/>
      <c r="K585" s="10"/>
    </row>
    <row r="586" s="1" customFormat="1" ht="25" customHeight="1" spans="1:11">
      <c r="A586" s="11">
        <v>584</v>
      </c>
      <c r="B586" s="11" t="s">
        <v>1170</v>
      </c>
      <c r="C586" s="11" t="s">
        <v>1171</v>
      </c>
      <c r="D586" s="10"/>
      <c r="E586" s="10"/>
      <c r="F586" s="10"/>
      <c r="G586" s="10"/>
      <c r="H586" s="10"/>
      <c r="I586" s="10"/>
      <c r="J586" s="10"/>
      <c r="K586" s="10"/>
    </row>
    <row r="587" s="1" customFormat="1" ht="25" customHeight="1" spans="1:11">
      <c r="A587" s="11">
        <v>585</v>
      </c>
      <c r="B587" s="11" t="s">
        <v>1172</v>
      </c>
      <c r="C587" s="11" t="s">
        <v>1173</v>
      </c>
      <c r="D587" s="10"/>
      <c r="E587" s="10"/>
      <c r="F587" s="10"/>
      <c r="G587" s="10"/>
      <c r="H587" s="10"/>
      <c r="I587" s="10"/>
      <c r="J587" s="10"/>
      <c r="K587" s="10"/>
    </row>
    <row r="588" s="1" customFormat="1" ht="25" customHeight="1" spans="1:11">
      <c r="A588" s="11">
        <v>586</v>
      </c>
      <c r="B588" s="11" t="s">
        <v>1174</v>
      </c>
      <c r="C588" s="11" t="s">
        <v>1175</v>
      </c>
      <c r="D588" s="10"/>
      <c r="E588" s="10"/>
      <c r="F588" s="10"/>
      <c r="G588" s="10"/>
      <c r="H588" s="10"/>
      <c r="I588" s="10"/>
      <c r="J588" s="10"/>
      <c r="K588" s="10"/>
    </row>
    <row r="589" s="1" customFormat="1" ht="25" customHeight="1" spans="1:11">
      <c r="A589" s="11">
        <v>587</v>
      </c>
      <c r="B589" s="11" t="s">
        <v>1176</v>
      </c>
      <c r="C589" s="11" t="s">
        <v>1177</v>
      </c>
      <c r="D589" s="10"/>
      <c r="E589" s="10"/>
      <c r="F589" s="10"/>
      <c r="G589" s="10"/>
      <c r="H589" s="10"/>
      <c r="I589" s="10"/>
      <c r="J589" s="10"/>
      <c r="K589" s="10"/>
    </row>
    <row r="590" s="1" customFormat="1" ht="25" customHeight="1" spans="1:11">
      <c r="A590" s="11">
        <v>588</v>
      </c>
      <c r="B590" s="11" t="s">
        <v>1178</v>
      </c>
      <c r="C590" s="11" t="s">
        <v>1179</v>
      </c>
      <c r="D590" s="10"/>
      <c r="E590" s="10"/>
      <c r="F590" s="10"/>
      <c r="G590" s="10"/>
      <c r="H590" s="10"/>
      <c r="I590" s="10"/>
      <c r="J590" s="10"/>
      <c r="K590" s="10"/>
    </row>
    <row r="591" s="1" customFormat="1" ht="25" customHeight="1" spans="1:11">
      <c r="A591" s="11">
        <v>589</v>
      </c>
      <c r="B591" s="11" t="s">
        <v>1180</v>
      </c>
      <c r="C591" s="11" t="s">
        <v>1181</v>
      </c>
      <c r="D591" s="10"/>
      <c r="E591" s="10"/>
      <c r="F591" s="10"/>
      <c r="G591" s="10"/>
      <c r="H591" s="10"/>
      <c r="I591" s="10"/>
      <c r="J591" s="10"/>
      <c r="K591" s="10"/>
    </row>
    <row r="592" s="1" customFormat="1" ht="25" customHeight="1" spans="1:11">
      <c r="A592" s="11">
        <v>590</v>
      </c>
      <c r="B592" s="11" t="s">
        <v>1182</v>
      </c>
      <c r="C592" s="11" t="s">
        <v>1183</v>
      </c>
      <c r="D592" s="10"/>
      <c r="E592" s="10"/>
      <c r="F592" s="10"/>
      <c r="G592" s="10"/>
      <c r="H592" s="10"/>
      <c r="I592" s="10"/>
      <c r="J592" s="10"/>
      <c r="K592" s="10"/>
    </row>
    <row r="593" s="1" customFormat="1" ht="25" customHeight="1" spans="1:11">
      <c r="A593" s="11">
        <v>591</v>
      </c>
      <c r="B593" s="11" t="s">
        <v>1184</v>
      </c>
      <c r="C593" s="11" t="s">
        <v>1185</v>
      </c>
      <c r="D593" s="10"/>
      <c r="E593" s="10"/>
      <c r="F593" s="10"/>
      <c r="G593" s="10"/>
      <c r="H593" s="10"/>
      <c r="I593" s="10"/>
      <c r="J593" s="10"/>
      <c r="K593" s="10"/>
    </row>
    <row r="594" s="1" customFormat="1" ht="25" customHeight="1" spans="1:11">
      <c r="A594" s="11">
        <v>592</v>
      </c>
      <c r="B594" s="11" t="s">
        <v>1186</v>
      </c>
      <c r="C594" s="11" t="s">
        <v>1187</v>
      </c>
      <c r="D594" s="10"/>
      <c r="E594" s="10"/>
      <c r="F594" s="10"/>
      <c r="G594" s="10"/>
      <c r="H594" s="10"/>
      <c r="I594" s="10"/>
      <c r="J594" s="10"/>
      <c r="K594" s="10"/>
    </row>
    <row r="595" s="1" customFormat="1" ht="25" customHeight="1" spans="1:11">
      <c r="A595" s="11">
        <v>593</v>
      </c>
      <c r="B595" s="11" t="s">
        <v>1188</v>
      </c>
      <c r="C595" s="11" t="s">
        <v>1189</v>
      </c>
      <c r="D595" s="10"/>
      <c r="E595" s="10"/>
      <c r="F595" s="10"/>
      <c r="G595" s="10"/>
      <c r="H595" s="10"/>
      <c r="I595" s="10"/>
      <c r="J595" s="10"/>
      <c r="K595" s="10"/>
    </row>
    <row r="596" s="1" customFormat="1" ht="25" customHeight="1" spans="1:11">
      <c r="A596" s="11">
        <v>594</v>
      </c>
      <c r="B596" s="11" t="s">
        <v>1190</v>
      </c>
      <c r="C596" s="11" t="s">
        <v>1191</v>
      </c>
      <c r="D596" s="10"/>
      <c r="E596" s="10"/>
      <c r="F596" s="10"/>
      <c r="G596" s="10"/>
      <c r="H596" s="10"/>
      <c r="I596" s="10"/>
      <c r="J596" s="10"/>
      <c r="K596" s="10"/>
    </row>
    <row r="597" s="1" customFormat="1" ht="25" customHeight="1" spans="1:11">
      <c r="A597" s="11">
        <v>595</v>
      </c>
      <c r="B597" s="11" t="s">
        <v>1192</v>
      </c>
      <c r="C597" s="11" t="s">
        <v>1193</v>
      </c>
      <c r="D597" s="10"/>
      <c r="E597" s="10"/>
      <c r="F597" s="10"/>
      <c r="G597" s="10"/>
      <c r="H597" s="10"/>
      <c r="I597" s="10"/>
      <c r="J597" s="10"/>
      <c r="K597" s="10"/>
    </row>
    <row r="598" s="1" customFormat="1" ht="25" customHeight="1" spans="1:11">
      <c r="A598" s="11">
        <v>596</v>
      </c>
      <c r="B598" s="11" t="s">
        <v>1194</v>
      </c>
      <c r="C598" s="11" t="s">
        <v>1195</v>
      </c>
      <c r="D598" s="10"/>
      <c r="E598" s="10"/>
      <c r="F598" s="10"/>
      <c r="G598" s="10"/>
      <c r="H598" s="10"/>
      <c r="I598" s="10"/>
      <c r="J598" s="10"/>
      <c r="K598" s="10"/>
    </row>
    <row r="599" s="1" customFormat="1" ht="25" customHeight="1" spans="1:11">
      <c r="A599" s="11">
        <v>597</v>
      </c>
      <c r="B599" s="11" t="s">
        <v>1196</v>
      </c>
      <c r="C599" s="11" t="s">
        <v>1197</v>
      </c>
      <c r="D599" s="10"/>
      <c r="E599" s="10"/>
      <c r="F599" s="10"/>
      <c r="G599" s="10"/>
      <c r="H599" s="10"/>
      <c r="I599" s="10"/>
      <c r="J599" s="10"/>
      <c r="K599" s="10"/>
    </row>
    <row r="600" s="1" customFormat="1" ht="25" customHeight="1" spans="1:11">
      <c r="A600" s="11">
        <v>598</v>
      </c>
      <c r="B600" s="11" t="s">
        <v>1198</v>
      </c>
      <c r="C600" s="11" t="s">
        <v>1199</v>
      </c>
      <c r="D600" s="10"/>
      <c r="E600" s="10"/>
      <c r="F600" s="10"/>
      <c r="G600" s="10"/>
      <c r="H600" s="10"/>
      <c r="I600" s="10"/>
      <c r="J600" s="10"/>
      <c r="K600" s="10"/>
    </row>
    <row r="601" s="1" customFormat="1" ht="25" customHeight="1" spans="1:11">
      <c r="A601" s="11">
        <v>599</v>
      </c>
      <c r="B601" s="11" t="s">
        <v>1200</v>
      </c>
      <c r="C601" s="11" t="s">
        <v>1201</v>
      </c>
      <c r="D601" s="10"/>
      <c r="E601" s="10"/>
      <c r="F601" s="10"/>
      <c r="G601" s="10"/>
      <c r="H601" s="10"/>
      <c r="I601" s="10"/>
      <c r="J601" s="10"/>
      <c r="K601" s="10"/>
    </row>
    <row r="602" s="1" customFormat="1" ht="25" customHeight="1" spans="1:11">
      <c r="A602" s="11">
        <v>600</v>
      </c>
      <c r="B602" s="11" t="s">
        <v>1202</v>
      </c>
      <c r="C602" s="11" t="s">
        <v>1203</v>
      </c>
      <c r="D602" s="10"/>
      <c r="E602" s="10"/>
      <c r="F602" s="10"/>
      <c r="G602" s="10"/>
      <c r="H602" s="10"/>
      <c r="I602" s="10"/>
      <c r="J602" s="10"/>
      <c r="K602" s="10"/>
    </row>
    <row r="603" s="1" customFormat="1" ht="25" customHeight="1" spans="1:11">
      <c r="A603" s="11">
        <v>601</v>
      </c>
      <c r="B603" s="11" t="s">
        <v>1204</v>
      </c>
      <c r="C603" s="11" t="s">
        <v>1205</v>
      </c>
      <c r="D603" s="10"/>
      <c r="E603" s="10"/>
      <c r="F603" s="10"/>
      <c r="G603" s="10"/>
      <c r="H603" s="10"/>
      <c r="I603" s="10"/>
      <c r="J603" s="10"/>
      <c r="K603" s="10"/>
    </row>
    <row r="604" s="1" customFormat="1" ht="25" customHeight="1" spans="1:11">
      <c r="A604" s="11">
        <v>602</v>
      </c>
      <c r="B604" s="11" t="s">
        <v>1206</v>
      </c>
      <c r="C604" s="11" t="s">
        <v>1207</v>
      </c>
      <c r="D604" s="10"/>
      <c r="E604" s="10"/>
      <c r="F604" s="10"/>
      <c r="G604" s="10"/>
      <c r="H604" s="10"/>
      <c r="I604" s="10"/>
      <c r="J604" s="10"/>
      <c r="K604" s="10"/>
    </row>
    <row r="605" s="1" customFormat="1" ht="25" customHeight="1" spans="1:11">
      <c r="A605" s="11">
        <v>603</v>
      </c>
      <c r="B605" s="11" t="s">
        <v>1208</v>
      </c>
      <c r="C605" s="11" t="s">
        <v>1209</v>
      </c>
      <c r="D605" s="10"/>
      <c r="E605" s="10"/>
      <c r="F605" s="10"/>
      <c r="G605" s="10"/>
      <c r="H605" s="10"/>
      <c r="I605" s="10"/>
      <c r="J605" s="10"/>
      <c r="K605" s="10"/>
    </row>
    <row r="606" s="1" customFormat="1" ht="25" customHeight="1" spans="1:11">
      <c r="A606" s="11">
        <v>604</v>
      </c>
      <c r="B606" s="11" t="s">
        <v>1210</v>
      </c>
      <c r="C606" s="11" t="s">
        <v>1211</v>
      </c>
      <c r="D606" s="10"/>
      <c r="E606" s="10"/>
      <c r="F606" s="10"/>
      <c r="G606" s="10"/>
      <c r="H606" s="10"/>
      <c r="I606" s="10"/>
      <c r="J606" s="10"/>
      <c r="K606" s="10"/>
    </row>
    <row r="607" s="1" customFormat="1" ht="25" customHeight="1" spans="1:11">
      <c r="A607" s="11">
        <v>605</v>
      </c>
      <c r="B607" s="11" t="s">
        <v>1212</v>
      </c>
      <c r="C607" s="11" t="s">
        <v>1213</v>
      </c>
      <c r="D607" s="10"/>
      <c r="E607" s="10"/>
      <c r="F607" s="10"/>
      <c r="G607" s="10"/>
      <c r="H607" s="10"/>
      <c r="I607" s="10"/>
      <c r="J607" s="10"/>
      <c r="K607" s="10"/>
    </row>
    <row r="608" s="1" customFormat="1" ht="25" customHeight="1" spans="1:11">
      <c r="A608" s="11">
        <v>606</v>
      </c>
      <c r="B608" s="11" t="s">
        <v>1214</v>
      </c>
      <c r="C608" s="11" t="s">
        <v>1215</v>
      </c>
      <c r="D608" s="10"/>
      <c r="E608" s="10"/>
      <c r="F608" s="10"/>
      <c r="G608" s="10"/>
      <c r="H608" s="10"/>
      <c r="I608" s="10"/>
      <c r="J608" s="10"/>
      <c r="K608" s="10"/>
    </row>
    <row r="609" s="6" customFormat="1" ht="25" customHeight="1" spans="1:11">
      <c r="A609" s="11">
        <v>607</v>
      </c>
      <c r="B609" s="11" t="s">
        <v>1216</v>
      </c>
      <c r="C609" s="11" t="s">
        <v>1217</v>
      </c>
      <c r="D609" s="61"/>
      <c r="E609" s="61"/>
      <c r="F609" s="61"/>
      <c r="G609" s="61"/>
      <c r="H609" s="61"/>
      <c r="I609" s="61"/>
      <c r="J609" s="61"/>
      <c r="K609" s="61"/>
    </row>
    <row r="610" s="6" customFormat="1" ht="25" customHeight="1" spans="1:11">
      <c r="A610" s="11">
        <v>608</v>
      </c>
      <c r="B610" s="11" t="s">
        <v>1218</v>
      </c>
      <c r="C610" s="11" t="s">
        <v>1219</v>
      </c>
      <c r="D610" s="61"/>
      <c r="E610" s="61"/>
      <c r="F610" s="61"/>
      <c r="G610" s="61"/>
      <c r="H610" s="61"/>
      <c r="I610" s="61"/>
      <c r="J610" s="61"/>
      <c r="K610" s="61"/>
    </row>
    <row r="611" s="6" customFormat="1" ht="25" customHeight="1" spans="1:11">
      <c r="A611" s="11">
        <v>609</v>
      </c>
      <c r="B611" s="11" t="s">
        <v>1220</v>
      </c>
      <c r="C611" s="11" t="s">
        <v>1221</v>
      </c>
      <c r="D611" s="61"/>
      <c r="E611" s="61"/>
      <c r="F611" s="61"/>
      <c r="G611" s="61"/>
      <c r="H611" s="61"/>
      <c r="I611" s="61"/>
      <c r="J611" s="61"/>
      <c r="K611" s="61"/>
    </row>
    <row r="612" s="6" customFormat="1" ht="25" customHeight="1" spans="1:11">
      <c r="A612" s="11">
        <v>610</v>
      </c>
      <c r="B612" s="11" t="s">
        <v>1222</v>
      </c>
      <c r="C612" s="11" t="s">
        <v>1223</v>
      </c>
      <c r="D612" s="61"/>
      <c r="E612" s="61"/>
      <c r="F612" s="61"/>
      <c r="G612" s="61"/>
      <c r="H612" s="61"/>
      <c r="I612" s="61"/>
      <c r="J612" s="61"/>
      <c r="K612" s="61"/>
    </row>
    <row r="613" s="6" customFormat="1" ht="25" customHeight="1" spans="1:11">
      <c r="A613" s="11">
        <v>611</v>
      </c>
      <c r="B613" s="11" t="s">
        <v>1224</v>
      </c>
      <c r="C613" s="11" t="s">
        <v>1225</v>
      </c>
      <c r="D613" s="61"/>
      <c r="E613" s="61"/>
      <c r="F613" s="61"/>
      <c r="G613" s="61"/>
      <c r="H613" s="61"/>
      <c r="I613" s="61"/>
      <c r="J613" s="61"/>
      <c r="K613" s="61"/>
    </row>
    <row r="614" s="6" customFormat="1" ht="25" customHeight="1" spans="1:11">
      <c r="A614" s="11">
        <v>612</v>
      </c>
      <c r="B614" s="11" t="s">
        <v>1226</v>
      </c>
      <c r="C614" s="11" t="s">
        <v>1227</v>
      </c>
      <c r="D614" s="61"/>
      <c r="E614" s="61"/>
      <c r="F614" s="61"/>
      <c r="G614" s="61"/>
      <c r="H614" s="61"/>
      <c r="I614" s="61"/>
      <c r="J614" s="61"/>
      <c r="K614" s="61"/>
    </row>
    <row r="615" s="6" customFormat="1" ht="25" customHeight="1" spans="1:11">
      <c r="A615" s="11">
        <v>613</v>
      </c>
      <c r="B615" s="11" t="s">
        <v>1228</v>
      </c>
      <c r="C615" s="11" t="s">
        <v>1229</v>
      </c>
      <c r="D615" s="61"/>
      <c r="E615" s="61"/>
      <c r="F615" s="61"/>
      <c r="G615" s="61"/>
      <c r="H615" s="61"/>
      <c r="I615" s="61"/>
      <c r="J615" s="61"/>
      <c r="K615" s="61"/>
    </row>
    <row r="616" s="6" customFormat="1" ht="25" customHeight="1" spans="1:11">
      <c r="A616" s="11">
        <v>614</v>
      </c>
      <c r="B616" s="11" t="s">
        <v>1230</v>
      </c>
      <c r="C616" s="11" t="s">
        <v>1231</v>
      </c>
      <c r="D616" s="61"/>
      <c r="E616" s="61"/>
      <c r="F616" s="61"/>
      <c r="G616" s="61"/>
      <c r="H616" s="61"/>
      <c r="I616" s="61"/>
      <c r="J616" s="61"/>
      <c r="K616" s="61"/>
    </row>
    <row r="617" s="6" customFormat="1" ht="25" customHeight="1" spans="1:11">
      <c r="A617" s="11">
        <v>615</v>
      </c>
      <c r="B617" s="11" t="s">
        <v>1232</v>
      </c>
      <c r="C617" s="11" t="s">
        <v>1233</v>
      </c>
      <c r="D617" s="61"/>
      <c r="E617" s="61"/>
      <c r="F617" s="61"/>
      <c r="G617" s="61"/>
      <c r="H617" s="61"/>
      <c r="I617" s="61"/>
      <c r="J617" s="61"/>
      <c r="K617" s="61"/>
    </row>
    <row r="618" s="6" customFormat="1" ht="25" customHeight="1" spans="1:11">
      <c r="A618" s="11">
        <v>616</v>
      </c>
      <c r="B618" s="11" t="s">
        <v>1234</v>
      </c>
      <c r="C618" s="11" t="s">
        <v>1235</v>
      </c>
      <c r="D618" s="61"/>
      <c r="E618" s="61"/>
      <c r="F618" s="61"/>
      <c r="G618" s="61"/>
      <c r="H618" s="61"/>
      <c r="I618" s="61"/>
      <c r="J618" s="61"/>
      <c r="K618" s="61"/>
    </row>
    <row r="619" s="6" customFormat="1" ht="25" customHeight="1" spans="1:11">
      <c r="A619" s="11">
        <v>617</v>
      </c>
      <c r="B619" s="11" t="s">
        <v>1236</v>
      </c>
      <c r="C619" s="11" t="s">
        <v>1237</v>
      </c>
      <c r="D619" s="61"/>
      <c r="E619" s="61"/>
      <c r="F619" s="61"/>
      <c r="G619" s="61"/>
      <c r="H619" s="61"/>
      <c r="I619" s="61"/>
      <c r="J619" s="61"/>
      <c r="K619" s="61"/>
    </row>
    <row r="620" s="6" customFormat="1" ht="25" customHeight="1" spans="1:11">
      <c r="A620" s="11">
        <v>618</v>
      </c>
      <c r="B620" s="11" t="s">
        <v>1238</v>
      </c>
      <c r="C620" s="11" t="s">
        <v>1239</v>
      </c>
      <c r="D620" s="61"/>
      <c r="E620" s="61"/>
      <c r="F620" s="61"/>
      <c r="G620" s="61"/>
      <c r="H620" s="61"/>
      <c r="I620" s="61"/>
      <c r="J620" s="61"/>
      <c r="K620" s="61"/>
    </row>
    <row r="621" s="6" customFormat="1" ht="25" customHeight="1" spans="1:11">
      <c r="A621" s="11">
        <v>619</v>
      </c>
      <c r="B621" s="11" t="s">
        <v>1240</v>
      </c>
      <c r="C621" s="11" t="s">
        <v>1241</v>
      </c>
      <c r="D621" s="61"/>
      <c r="E621" s="61"/>
      <c r="F621" s="61"/>
      <c r="G621" s="61"/>
      <c r="H621" s="61"/>
      <c r="I621" s="61"/>
      <c r="J621" s="61"/>
      <c r="K621" s="61"/>
    </row>
    <row r="622" s="6" customFormat="1" ht="25" customHeight="1" spans="1:11">
      <c r="A622" s="11">
        <v>620</v>
      </c>
      <c r="B622" s="11" t="s">
        <v>1242</v>
      </c>
      <c r="C622" s="11" t="s">
        <v>1243</v>
      </c>
      <c r="D622" s="61"/>
      <c r="E622" s="61"/>
      <c r="F622" s="61"/>
      <c r="G622" s="61"/>
      <c r="H622" s="61"/>
      <c r="I622" s="61"/>
      <c r="J622" s="61"/>
      <c r="K622" s="61"/>
    </row>
    <row r="623" s="6" customFormat="1" ht="25" customHeight="1" spans="1:11">
      <c r="A623" s="11">
        <v>621</v>
      </c>
      <c r="B623" s="11" t="s">
        <v>1244</v>
      </c>
      <c r="C623" s="11" t="s">
        <v>1245</v>
      </c>
      <c r="D623" s="61"/>
      <c r="E623" s="61"/>
      <c r="F623" s="61"/>
      <c r="G623" s="61"/>
      <c r="H623" s="61"/>
      <c r="I623" s="61"/>
      <c r="J623" s="61"/>
      <c r="K623" s="61"/>
    </row>
    <row r="624" s="6" customFormat="1" ht="25" customHeight="1" spans="1:11">
      <c r="A624" s="11">
        <v>622</v>
      </c>
      <c r="B624" s="11" t="s">
        <v>1246</v>
      </c>
      <c r="C624" s="11" t="s">
        <v>1247</v>
      </c>
      <c r="D624" s="61"/>
      <c r="E624" s="61"/>
      <c r="F624" s="61"/>
      <c r="G624" s="61"/>
      <c r="H624" s="61"/>
      <c r="I624" s="61"/>
      <c r="J624" s="61"/>
      <c r="K624" s="61"/>
    </row>
    <row r="625" s="6" customFormat="1" ht="25" customHeight="1" spans="1:11">
      <c r="A625" s="11">
        <v>623</v>
      </c>
      <c r="B625" s="11" t="s">
        <v>1248</v>
      </c>
      <c r="C625" s="11" t="s">
        <v>1249</v>
      </c>
      <c r="D625" s="61"/>
      <c r="E625" s="61"/>
      <c r="F625" s="61"/>
      <c r="G625" s="61"/>
      <c r="H625" s="61"/>
      <c r="I625" s="61"/>
      <c r="J625" s="61"/>
      <c r="K625" s="61"/>
    </row>
    <row r="626" s="6" customFormat="1" ht="25" customHeight="1" spans="1:11">
      <c r="A626" s="11">
        <v>624</v>
      </c>
      <c r="B626" s="11" t="s">
        <v>1250</v>
      </c>
      <c r="C626" s="11" t="s">
        <v>1251</v>
      </c>
      <c r="D626" s="61"/>
      <c r="E626" s="61"/>
      <c r="F626" s="61"/>
      <c r="G626" s="61"/>
      <c r="H626" s="61"/>
      <c r="I626" s="61"/>
      <c r="J626" s="61"/>
      <c r="K626" s="61"/>
    </row>
    <row r="627" s="6" customFormat="1" ht="25" customHeight="1" spans="1:11">
      <c r="A627" s="11">
        <v>625</v>
      </c>
      <c r="B627" s="11" t="s">
        <v>1252</v>
      </c>
      <c r="C627" s="11" t="s">
        <v>1253</v>
      </c>
      <c r="D627" s="61"/>
      <c r="E627" s="61"/>
      <c r="F627" s="61"/>
      <c r="G627" s="61"/>
      <c r="H627" s="61"/>
      <c r="I627" s="61"/>
      <c r="J627" s="61"/>
      <c r="K627" s="61"/>
    </row>
    <row r="628" s="6" customFormat="1" ht="25" customHeight="1" spans="1:11">
      <c r="A628" s="11">
        <v>626</v>
      </c>
      <c r="B628" s="11" t="s">
        <v>1254</v>
      </c>
      <c r="C628" s="11" t="s">
        <v>1255</v>
      </c>
      <c r="D628" s="61"/>
      <c r="E628" s="61"/>
      <c r="F628" s="61"/>
      <c r="G628" s="61"/>
      <c r="H628" s="61"/>
      <c r="I628" s="61"/>
      <c r="J628" s="61"/>
      <c r="K628" s="61"/>
    </row>
    <row r="629" s="6" customFormat="1" ht="25" customHeight="1" spans="1:11">
      <c r="A629" s="11">
        <v>627</v>
      </c>
      <c r="B629" s="11" t="s">
        <v>1256</v>
      </c>
      <c r="C629" s="11" t="s">
        <v>1257</v>
      </c>
      <c r="D629" s="61"/>
      <c r="E629" s="61"/>
      <c r="F629" s="61"/>
      <c r="G629" s="61"/>
      <c r="H629" s="61"/>
      <c r="I629" s="61"/>
      <c r="J629" s="61"/>
      <c r="K629" s="61"/>
    </row>
    <row r="630" s="6" customFormat="1" ht="25" customHeight="1" spans="1:11">
      <c r="A630" s="11">
        <v>628</v>
      </c>
      <c r="B630" s="11" t="s">
        <v>1258</v>
      </c>
      <c r="C630" s="11" t="s">
        <v>1259</v>
      </c>
      <c r="D630" s="61"/>
      <c r="E630" s="61"/>
      <c r="F630" s="61"/>
      <c r="G630" s="61"/>
      <c r="H630" s="61"/>
      <c r="I630" s="61"/>
      <c r="J630" s="61"/>
      <c r="K630" s="61"/>
    </row>
    <row r="631" s="6" customFormat="1" ht="25" customHeight="1" spans="1:11">
      <c r="A631" s="11">
        <v>629</v>
      </c>
      <c r="B631" s="11" t="s">
        <v>1260</v>
      </c>
      <c r="C631" s="11" t="s">
        <v>1261</v>
      </c>
      <c r="D631" s="61"/>
      <c r="E631" s="61"/>
      <c r="F631" s="61"/>
      <c r="G631" s="61"/>
      <c r="H631" s="61"/>
      <c r="I631" s="61"/>
      <c r="J631" s="61"/>
      <c r="K631" s="61"/>
    </row>
    <row r="632" s="6" customFormat="1" ht="25" customHeight="1" spans="1:11">
      <c r="A632" s="11">
        <v>630</v>
      </c>
      <c r="B632" s="11" t="s">
        <v>1262</v>
      </c>
      <c r="C632" s="11" t="s">
        <v>1263</v>
      </c>
      <c r="D632" s="61"/>
      <c r="E632" s="61"/>
      <c r="F632" s="61"/>
      <c r="G632" s="61"/>
      <c r="H632" s="61"/>
      <c r="I632" s="61"/>
      <c r="J632" s="61"/>
      <c r="K632" s="61"/>
    </row>
    <row r="633" s="6" customFormat="1" ht="25" customHeight="1" spans="1:11">
      <c r="A633" s="11">
        <v>631</v>
      </c>
      <c r="B633" s="11" t="s">
        <v>1264</v>
      </c>
      <c r="C633" s="11" t="s">
        <v>1265</v>
      </c>
      <c r="D633" s="61"/>
      <c r="E633" s="61"/>
      <c r="F633" s="61"/>
      <c r="G633" s="61"/>
      <c r="H633" s="61"/>
      <c r="I633" s="61"/>
      <c r="J633" s="61"/>
      <c r="K633" s="61"/>
    </row>
    <row r="634" s="6" customFormat="1" ht="25" customHeight="1" spans="1:11">
      <c r="A634" s="11">
        <v>632</v>
      </c>
      <c r="B634" s="11" t="s">
        <v>1266</v>
      </c>
      <c r="C634" s="11" t="s">
        <v>1267</v>
      </c>
      <c r="D634" s="61"/>
      <c r="E634" s="61"/>
      <c r="F634" s="61"/>
      <c r="G634" s="61"/>
      <c r="H634" s="61"/>
      <c r="I634" s="61"/>
      <c r="J634" s="61"/>
      <c r="K634" s="61"/>
    </row>
    <row r="635" s="6" customFormat="1" ht="25" customHeight="1" spans="1:11">
      <c r="A635" s="11">
        <v>633</v>
      </c>
      <c r="B635" s="11" t="s">
        <v>1268</v>
      </c>
      <c r="C635" s="11" t="s">
        <v>1269</v>
      </c>
      <c r="D635" s="61"/>
      <c r="E635" s="61"/>
      <c r="F635" s="61"/>
      <c r="G635" s="61"/>
      <c r="H635" s="61"/>
      <c r="I635" s="61"/>
      <c r="J635" s="61"/>
      <c r="K635" s="61"/>
    </row>
    <row r="636" s="6" customFormat="1" ht="25" customHeight="1" spans="1:11">
      <c r="A636" s="11">
        <v>634</v>
      </c>
      <c r="B636" s="11" t="s">
        <v>1270</v>
      </c>
      <c r="C636" s="11" t="s">
        <v>1271</v>
      </c>
      <c r="D636" s="61"/>
      <c r="E636" s="61"/>
      <c r="F636" s="61"/>
      <c r="G636" s="61"/>
      <c r="H636" s="61"/>
      <c r="I636" s="61"/>
      <c r="J636" s="61"/>
      <c r="K636" s="61"/>
    </row>
    <row r="637" s="6" customFormat="1" ht="25" customHeight="1" spans="1:11">
      <c r="A637" s="11">
        <v>635</v>
      </c>
      <c r="B637" s="11" t="s">
        <v>1272</v>
      </c>
      <c r="C637" s="11" t="s">
        <v>1273</v>
      </c>
      <c r="D637" s="61"/>
      <c r="E637" s="61"/>
      <c r="F637" s="61"/>
      <c r="G637" s="61"/>
      <c r="H637" s="61"/>
      <c r="I637" s="61"/>
      <c r="J637" s="61"/>
      <c r="K637" s="61"/>
    </row>
    <row r="638" s="6" customFormat="1" ht="25" customHeight="1" spans="1:11">
      <c r="A638" s="11">
        <v>636</v>
      </c>
      <c r="B638" s="11" t="s">
        <v>1274</v>
      </c>
      <c r="C638" s="11" t="s">
        <v>1275</v>
      </c>
      <c r="D638" s="61"/>
      <c r="E638" s="61"/>
      <c r="F638" s="61"/>
      <c r="G638" s="61"/>
      <c r="H638" s="61"/>
      <c r="I638" s="61"/>
      <c r="J638" s="61"/>
      <c r="K638" s="61"/>
    </row>
    <row r="639" s="6" customFormat="1" ht="25" customHeight="1" spans="1:11">
      <c r="A639" s="11">
        <v>637</v>
      </c>
      <c r="B639" s="11" t="s">
        <v>1276</v>
      </c>
      <c r="C639" s="11" t="s">
        <v>1277</v>
      </c>
      <c r="D639" s="61"/>
      <c r="E639" s="61"/>
      <c r="F639" s="61"/>
      <c r="G639" s="61"/>
      <c r="H639" s="61"/>
      <c r="I639" s="61"/>
      <c r="J639" s="61"/>
      <c r="K639" s="61"/>
    </row>
    <row r="640" s="6" customFormat="1" ht="25" customHeight="1" spans="1:11">
      <c r="A640" s="11">
        <v>638</v>
      </c>
      <c r="B640" s="11" t="s">
        <v>1278</v>
      </c>
      <c r="C640" s="11" t="s">
        <v>1279</v>
      </c>
      <c r="D640" s="61"/>
      <c r="E640" s="61"/>
      <c r="F640" s="61"/>
      <c r="G640" s="61"/>
      <c r="H640" s="61"/>
      <c r="I640" s="61"/>
      <c r="J640" s="61"/>
      <c r="K640" s="61"/>
    </row>
    <row r="641" s="6" customFormat="1" ht="25" customHeight="1" spans="1:11">
      <c r="A641" s="11">
        <v>639</v>
      </c>
      <c r="B641" s="11" t="s">
        <v>1280</v>
      </c>
      <c r="C641" s="11" t="s">
        <v>1281</v>
      </c>
      <c r="D641" s="61"/>
      <c r="E641" s="61"/>
      <c r="F641" s="61"/>
      <c r="G641" s="61"/>
      <c r="H641" s="61"/>
      <c r="I641" s="61"/>
      <c r="J641" s="61"/>
      <c r="K641" s="61"/>
    </row>
    <row r="642" s="6" customFormat="1" ht="25" customHeight="1" spans="1:11">
      <c r="A642" s="11">
        <v>640</v>
      </c>
      <c r="B642" s="11" t="s">
        <v>1282</v>
      </c>
      <c r="C642" s="11" t="s">
        <v>1283</v>
      </c>
      <c r="D642" s="61"/>
      <c r="E642" s="61"/>
      <c r="F642" s="61"/>
      <c r="G642" s="61"/>
      <c r="H642" s="61"/>
      <c r="I642" s="61"/>
      <c r="J642" s="61"/>
      <c r="K642" s="61"/>
    </row>
    <row r="643" s="6" customFormat="1" ht="25" customHeight="1" spans="1:11">
      <c r="A643" s="11">
        <v>641</v>
      </c>
      <c r="B643" s="11" t="s">
        <v>1284</v>
      </c>
      <c r="C643" s="11" t="s">
        <v>1285</v>
      </c>
      <c r="D643" s="61"/>
      <c r="E643" s="61"/>
      <c r="F643" s="61"/>
      <c r="G643" s="61"/>
      <c r="H643" s="61"/>
      <c r="I643" s="61"/>
      <c r="J643" s="61"/>
      <c r="K643" s="61"/>
    </row>
    <row r="644" s="6" customFormat="1" ht="25" customHeight="1" spans="1:11">
      <c r="A644" s="11">
        <v>642</v>
      </c>
      <c r="B644" s="11" t="s">
        <v>1286</v>
      </c>
      <c r="C644" s="11" t="s">
        <v>1287</v>
      </c>
      <c r="D644" s="61"/>
      <c r="E644" s="61"/>
      <c r="F644" s="61"/>
      <c r="G644" s="61"/>
      <c r="H644" s="61"/>
      <c r="I644" s="61"/>
      <c r="J644" s="61"/>
      <c r="K644" s="61"/>
    </row>
    <row r="645" s="6" customFormat="1" ht="25" customHeight="1" spans="1:11">
      <c r="A645" s="11">
        <v>643</v>
      </c>
      <c r="B645" s="11" t="s">
        <v>1288</v>
      </c>
      <c r="C645" s="11" t="s">
        <v>1289</v>
      </c>
      <c r="D645" s="61"/>
      <c r="E645" s="61"/>
      <c r="F645" s="61"/>
      <c r="G645" s="61"/>
      <c r="H645" s="61"/>
      <c r="I645" s="61"/>
      <c r="J645" s="61"/>
      <c r="K645" s="61"/>
    </row>
    <row r="646" s="6" customFormat="1" ht="25" customHeight="1" spans="1:11">
      <c r="A646" s="11">
        <v>644</v>
      </c>
      <c r="B646" s="11" t="s">
        <v>1290</v>
      </c>
      <c r="C646" s="11" t="s">
        <v>1291</v>
      </c>
      <c r="D646" s="61"/>
      <c r="E646" s="61"/>
      <c r="F646" s="61"/>
      <c r="G646" s="61"/>
      <c r="H646" s="61"/>
      <c r="I646" s="61"/>
      <c r="J646" s="61"/>
      <c r="K646" s="61"/>
    </row>
    <row r="647" s="6" customFormat="1" ht="25" customHeight="1" spans="1:11">
      <c r="A647" s="11">
        <v>645</v>
      </c>
      <c r="B647" s="11" t="s">
        <v>1292</v>
      </c>
      <c r="C647" s="11" t="s">
        <v>1293</v>
      </c>
      <c r="D647" s="61"/>
      <c r="E647" s="61"/>
      <c r="F647" s="61"/>
      <c r="G647" s="61"/>
      <c r="H647" s="61"/>
      <c r="I647" s="61"/>
      <c r="J647" s="61"/>
      <c r="K647" s="61"/>
    </row>
    <row r="648" s="6" customFormat="1" ht="25" customHeight="1" spans="1:11">
      <c r="A648" s="11">
        <v>646</v>
      </c>
      <c r="B648" s="11" t="s">
        <v>1294</v>
      </c>
      <c r="C648" s="11" t="s">
        <v>1295</v>
      </c>
      <c r="D648" s="61"/>
      <c r="E648" s="61"/>
      <c r="F648" s="61"/>
      <c r="G648" s="61"/>
      <c r="H648" s="61"/>
      <c r="I648" s="61"/>
      <c r="J648" s="61"/>
      <c r="K648" s="61"/>
    </row>
    <row r="649" s="6" customFormat="1" ht="25" customHeight="1" spans="1:11">
      <c r="A649" s="11">
        <v>647</v>
      </c>
      <c r="B649" s="11" t="s">
        <v>1296</v>
      </c>
      <c r="C649" s="11" t="s">
        <v>1297</v>
      </c>
      <c r="D649" s="61"/>
      <c r="E649" s="61"/>
      <c r="F649" s="61"/>
      <c r="G649" s="61"/>
      <c r="H649" s="61"/>
      <c r="I649" s="61"/>
      <c r="J649" s="61"/>
      <c r="K649" s="61"/>
    </row>
    <row r="650" s="6" customFormat="1" ht="25" customHeight="1" spans="1:11">
      <c r="A650" s="11">
        <v>648</v>
      </c>
      <c r="B650" s="11" t="s">
        <v>1298</v>
      </c>
      <c r="C650" s="11" t="s">
        <v>1299</v>
      </c>
      <c r="D650" s="61"/>
      <c r="E650" s="61"/>
      <c r="F650" s="61"/>
      <c r="G650" s="61"/>
      <c r="H650" s="61"/>
      <c r="I650" s="61"/>
      <c r="J650" s="61"/>
      <c r="K650" s="61"/>
    </row>
    <row r="651" s="6" customFormat="1" ht="25" customHeight="1" spans="1:11">
      <c r="A651" s="11">
        <v>649</v>
      </c>
      <c r="B651" s="11" t="s">
        <v>1300</v>
      </c>
      <c r="C651" s="11" t="s">
        <v>1301</v>
      </c>
      <c r="D651" s="61"/>
      <c r="E651" s="61"/>
      <c r="F651" s="61"/>
      <c r="G651" s="61"/>
      <c r="H651" s="61"/>
      <c r="I651" s="61"/>
      <c r="J651" s="61"/>
      <c r="K651" s="61"/>
    </row>
    <row r="652" s="6" customFormat="1" ht="25" customHeight="1" spans="1:11">
      <c r="A652" s="11">
        <v>650</v>
      </c>
      <c r="B652" s="11" t="s">
        <v>1302</v>
      </c>
      <c r="C652" s="11" t="s">
        <v>1303</v>
      </c>
      <c r="D652" s="61"/>
      <c r="E652" s="61"/>
      <c r="F652" s="61"/>
      <c r="G652" s="61"/>
      <c r="H652" s="61"/>
      <c r="I652" s="61"/>
      <c r="J652" s="61"/>
      <c r="K652" s="61"/>
    </row>
    <row r="653" s="6" customFormat="1" ht="25" customHeight="1" spans="1:11">
      <c r="A653" s="11">
        <v>651</v>
      </c>
      <c r="B653" s="11" t="s">
        <v>1304</v>
      </c>
      <c r="C653" s="11" t="s">
        <v>1305</v>
      </c>
      <c r="D653" s="61"/>
      <c r="E653" s="61"/>
      <c r="F653" s="61"/>
      <c r="G653" s="61"/>
      <c r="H653" s="61"/>
      <c r="I653" s="61"/>
      <c r="J653" s="61"/>
      <c r="K653" s="61"/>
    </row>
    <row r="654" s="6" customFormat="1" ht="25" customHeight="1" spans="1:11">
      <c r="A654" s="11">
        <v>652</v>
      </c>
      <c r="B654" s="11" t="s">
        <v>1306</v>
      </c>
      <c r="C654" s="11" t="s">
        <v>1307</v>
      </c>
      <c r="D654" s="61"/>
      <c r="E654" s="61"/>
      <c r="F654" s="61"/>
      <c r="G654" s="61"/>
      <c r="H654" s="61"/>
      <c r="I654" s="61"/>
      <c r="J654" s="61"/>
      <c r="K654" s="61"/>
    </row>
    <row r="655" s="6" customFormat="1" ht="25" customHeight="1" spans="1:11">
      <c r="A655" s="11">
        <v>653</v>
      </c>
      <c r="B655" s="11" t="s">
        <v>1308</v>
      </c>
      <c r="C655" s="11" t="s">
        <v>1309</v>
      </c>
      <c r="D655" s="61"/>
      <c r="E655" s="61"/>
      <c r="F655" s="61"/>
      <c r="G655" s="61"/>
      <c r="H655" s="61"/>
      <c r="I655" s="61"/>
      <c r="J655" s="61"/>
      <c r="K655" s="61"/>
    </row>
    <row r="656" s="6" customFormat="1" ht="25" customHeight="1" spans="1:11">
      <c r="A656" s="11">
        <v>654</v>
      </c>
      <c r="B656" s="11" t="s">
        <v>1310</v>
      </c>
      <c r="C656" s="11" t="s">
        <v>1311</v>
      </c>
      <c r="D656" s="61"/>
      <c r="E656" s="61"/>
      <c r="F656" s="61"/>
      <c r="G656" s="61"/>
      <c r="H656" s="61"/>
      <c r="I656" s="61"/>
      <c r="J656" s="61"/>
      <c r="K656" s="61"/>
    </row>
    <row r="657" s="6" customFormat="1" ht="25" customHeight="1" spans="1:11">
      <c r="A657" s="11">
        <v>655</v>
      </c>
      <c r="B657" s="11" t="s">
        <v>1312</v>
      </c>
      <c r="C657" s="11" t="s">
        <v>1313</v>
      </c>
      <c r="D657" s="61"/>
      <c r="E657" s="61"/>
      <c r="F657" s="61"/>
      <c r="G657" s="61"/>
      <c r="H657" s="61"/>
      <c r="I657" s="61"/>
      <c r="J657" s="61"/>
      <c r="K657" s="61"/>
    </row>
    <row r="658" s="6" customFormat="1" ht="25" customHeight="1" spans="1:11">
      <c r="A658" s="11">
        <v>656</v>
      </c>
      <c r="B658" s="11" t="s">
        <v>1314</v>
      </c>
      <c r="C658" s="11" t="s">
        <v>1315</v>
      </c>
      <c r="D658" s="61"/>
      <c r="E658" s="61"/>
      <c r="F658" s="61"/>
      <c r="G658" s="61"/>
      <c r="H658" s="61"/>
      <c r="I658" s="61"/>
      <c r="J658" s="61"/>
      <c r="K658" s="61"/>
    </row>
    <row r="659" s="6" customFormat="1" ht="25" customHeight="1" spans="1:11">
      <c r="A659" s="11">
        <v>657</v>
      </c>
      <c r="B659" s="11" t="s">
        <v>1316</v>
      </c>
      <c r="C659" s="11" t="s">
        <v>1317</v>
      </c>
      <c r="D659" s="61"/>
      <c r="E659" s="61"/>
      <c r="F659" s="61"/>
      <c r="G659" s="61"/>
      <c r="H659" s="61"/>
      <c r="I659" s="61"/>
      <c r="J659" s="61"/>
      <c r="K659" s="61"/>
    </row>
    <row r="660" s="6" customFormat="1" ht="25" customHeight="1" spans="1:11">
      <c r="A660" s="11">
        <v>658</v>
      </c>
      <c r="B660" s="11" t="s">
        <v>1318</v>
      </c>
      <c r="C660" s="11" t="s">
        <v>1319</v>
      </c>
      <c r="D660" s="61"/>
      <c r="E660" s="61"/>
      <c r="F660" s="61"/>
      <c r="G660" s="61"/>
      <c r="H660" s="61"/>
      <c r="I660" s="61"/>
      <c r="J660" s="61"/>
      <c r="K660" s="61"/>
    </row>
    <row r="661" s="6" customFormat="1" ht="25" customHeight="1" spans="1:11">
      <c r="A661" s="11">
        <v>659</v>
      </c>
      <c r="B661" s="11" t="s">
        <v>1320</v>
      </c>
      <c r="C661" s="11" t="s">
        <v>1321</v>
      </c>
      <c r="D661" s="61"/>
      <c r="E661" s="61"/>
      <c r="F661" s="61"/>
      <c r="G661" s="61"/>
      <c r="H661" s="61"/>
      <c r="I661" s="61"/>
      <c r="J661" s="61"/>
      <c r="K661" s="61"/>
    </row>
    <row r="662" s="6" customFormat="1" ht="25" customHeight="1" spans="1:11">
      <c r="A662" s="11">
        <v>660</v>
      </c>
      <c r="B662" s="11" t="s">
        <v>1322</v>
      </c>
      <c r="C662" s="11" t="s">
        <v>1323</v>
      </c>
      <c r="D662" s="61"/>
      <c r="E662" s="61"/>
      <c r="F662" s="61"/>
      <c r="G662" s="61"/>
      <c r="H662" s="61"/>
      <c r="I662" s="61"/>
      <c r="J662" s="61"/>
      <c r="K662" s="61"/>
    </row>
    <row r="663" s="6" customFormat="1" ht="25" customHeight="1" spans="1:11">
      <c r="A663" s="11">
        <v>661</v>
      </c>
      <c r="B663" s="11" t="s">
        <v>1324</v>
      </c>
      <c r="C663" s="11" t="s">
        <v>1325</v>
      </c>
      <c r="D663" s="61"/>
      <c r="E663" s="61"/>
      <c r="F663" s="61"/>
      <c r="G663" s="61"/>
      <c r="H663" s="61"/>
      <c r="I663" s="61"/>
      <c r="J663" s="61"/>
      <c r="K663" s="61"/>
    </row>
    <row r="664" s="6" customFormat="1" ht="25" customHeight="1" spans="1:11">
      <c r="A664" s="11">
        <v>662</v>
      </c>
      <c r="B664" s="11" t="s">
        <v>1326</v>
      </c>
      <c r="C664" s="11" t="s">
        <v>1327</v>
      </c>
      <c r="D664" s="61"/>
      <c r="E664" s="61"/>
      <c r="F664" s="61"/>
      <c r="G664" s="61"/>
      <c r="H664" s="61"/>
      <c r="I664" s="61"/>
      <c r="J664" s="61"/>
      <c r="K664" s="61"/>
    </row>
    <row r="665" s="6" customFormat="1" ht="25" customHeight="1" spans="1:11">
      <c r="A665" s="11">
        <v>663</v>
      </c>
      <c r="B665" s="11" t="s">
        <v>1328</v>
      </c>
      <c r="C665" s="11" t="s">
        <v>1329</v>
      </c>
      <c r="D665" s="61"/>
      <c r="E665" s="61"/>
      <c r="F665" s="61"/>
      <c r="G665" s="61"/>
      <c r="H665" s="61"/>
      <c r="I665" s="61"/>
      <c r="J665" s="61"/>
      <c r="K665" s="61"/>
    </row>
    <row r="666" s="6" customFormat="1" ht="25" customHeight="1" spans="1:11">
      <c r="A666" s="11">
        <v>664</v>
      </c>
      <c r="B666" s="11" t="s">
        <v>1330</v>
      </c>
      <c r="C666" s="11" t="s">
        <v>1331</v>
      </c>
      <c r="D666" s="61"/>
      <c r="E666" s="61"/>
      <c r="F666" s="61"/>
      <c r="G666" s="61"/>
      <c r="H666" s="61"/>
      <c r="I666" s="61"/>
      <c r="J666" s="61"/>
      <c r="K666" s="61"/>
    </row>
    <row r="667" s="6" customFormat="1" ht="25" customHeight="1" spans="1:11">
      <c r="A667" s="11">
        <v>665</v>
      </c>
      <c r="B667" s="11" t="s">
        <v>1332</v>
      </c>
      <c r="C667" s="11" t="s">
        <v>1333</v>
      </c>
      <c r="D667" s="61"/>
      <c r="E667" s="61"/>
      <c r="F667" s="61"/>
      <c r="G667" s="61"/>
      <c r="H667" s="61"/>
      <c r="I667" s="61"/>
      <c r="J667" s="61"/>
      <c r="K667" s="61"/>
    </row>
    <row r="668" s="6" customFormat="1" ht="25" customHeight="1" spans="1:11">
      <c r="A668" s="11">
        <v>666</v>
      </c>
      <c r="B668" s="11" t="s">
        <v>1334</v>
      </c>
      <c r="C668" s="11" t="s">
        <v>1335</v>
      </c>
      <c r="D668" s="61"/>
      <c r="E668" s="61"/>
      <c r="F668" s="61"/>
      <c r="G668" s="61"/>
      <c r="H668" s="61"/>
      <c r="I668" s="61"/>
      <c r="J668" s="61"/>
      <c r="K668" s="61"/>
    </row>
    <row r="669" s="6" customFormat="1" ht="25" customHeight="1" spans="1:11">
      <c r="A669" s="11">
        <v>667</v>
      </c>
      <c r="B669" s="11" t="s">
        <v>1336</v>
      </c>
      <c r="C669" s="11" t="s">
        <v>1337</v>
      </c>
      <c r="D669" s="61"/>
      <c r="E669" s="61"/>
      <c r="F669" s="61"/>
      <c r="G669" s="61"/>
      <c r="H669" s="61"/>
      <c r="I669" s="61"/>
      <c r="J669" s="61"/>
      <c r="K669" s="61"/>
    </row>
    <row r="670" s="6" customFormat="1" ht="25" customHeight="1" spans="1:11">
      <c r="A670" s="11">
        <v>668</v>
      </c>
      <c r="B670" s="11" t="s">
        <v>1338</v>
      </c>
      <c r="C670" s="11" t="s">
        <v>1339</v>
      </c>
      <c r="D670" s="61"/>
      <c r="E670" s="61"/>
      <c r="F670" s="61"/>
      <c r="G670" s="61"/>
      <c r="H670" s="61"/>
      <c r="I670" s="61"/>
      <c r="J670" s="61"/>
      <c r="K670" s="61"/>
    </row>
    <row r="671" s="6" customFormat="1" ht="25" customHeight="1" spans="1:11">
      <c r="A671" s="11">
        <v>669</v>
      </c>
      <c r="B671" s="11" t="s">
        <v>1340</v>
      </c>
      <c r="C671" s="11" t="s">
        <v>1341</v>
      </c>
      <c r="D671" s="61"/>
      <c r="E671" s="61"/>
      <c r="F671" s="61"/>
      <c r="G671" s="61"/>
      <c r="H671" s="61"/>
      <c r="I671" s="61"/>
      <c r="J671" s="61"/>
      <c r="K671" s="61"/>
    </row>
    <row r="672" s="6" customFormat="1" ht="25" customHeight="1" spans="1:11">
      <c r="A672" s="11">
        <v>670</v>
      </c>
      <c r="B672" s="11" t="s">
        <v>1342</v>
      </c>
      <c r="C672" s="11" t="s">
        <v>1343</v>
      </c>
      <c r="D672" s="61"/>
      <c r="E672" s="61"/>
      <c r="F672" s="61"/>
      <c r="G672" s="61"/>
      <c r="H672" s="61"/>
      <c r="I672" s="61"/>
      <c r="J672" s="61"/>
      <c r="K672" s="61"/>
    </row>
    <row r="673" s="6" customFormat="1" ht="25" customHeight="1" spans="1:11">
      <c r="A673" s="11">
        <v>671</v>
      </c>
      <c r="B673" s="11" t="s">
        <v>1344</v>
      </c>
      <c r="C673" s="11" t="s">
        <v>1345</v>
      </c>
      <c r="D673" s="61"/>
      <c r="E673" s="61"/>
      <c r="F673" s="61"/>
      <c r="G673" s="61"/>
      <c r="H673" s="61"/>
      <c r="I673" s="61"/>
      <c r="J673" s="61"/>
      <c r="K673" s="61"/>
    </row>
    <row r="674" s="6" customFormat="1" ht="25" customHeight="1" spans="1:11">
      <c r="A674" s="11">
        <v>672</v>
      </c>
      <c r="B674" s="11" t="s">
        <v>1346</v>
      </c>
      <c r="C674" s="11" t="s">
        <v>1347</v>
      </c>
      <c r="D674" s="61"/>
      <c r="E674" s="61"/>
      <c r="F674" s="61"/>
      <c r="G674" s="61"/>
      <c r="H674" s="61"/>
      <c r="I674" s="61"/>
      <c r="J674" s="61"/>
      <c r="K674" s="61"/>
    </row>
    <row r="675" s="6" customFormat="1" ht="25" customHeight="1" spans="1:11">
      <c r="A675" s="11">
        <v>673</v>
      </c>
      <c r="B675" s="11" t="s">
        <v>1348</v>
      </c>
      <c r="C675" s="11" t="s">
        <v>1349</v>
      </c>
      <c r="D675" s="61"/>
      <c r="E675" s="61"/>
      <c r="F675" s="61"/>
      <c r="G675" s="61"/>
      <c r="H675" s="61"/>
      <c r="I675" s="61"/>
      <c r="J675" s="61"/>
      <c r="K675" s="61"/>
    </row>
    <row r="676" s="6" customFormat="1" ht="25" customHeight="1" spans="1:11">
      <c r="A676" s="11">
        <v>674</v>
      </c>
      <c r="B676" s="11" t="s">
        <v>1350</v>
      </c>
      <c r="C676" s="11" t="s">
        <v>1351</v>
      </c>
      <c r="D676" s="61"/>
      <c r="E676" s="61"/>
      <c r="F676" s="61"/>
      <c r="G676" s="61"/>
      <c r="H676" s="61"/>
      <c r="I676" s="61"/>
      <c r="J676" s="61"/>
      <c r="K676" s="61"/>
    </row>
    <row r="677" s="6" customFormat="1" ht="25" customHeight="1" spans="1:11">
      <c r="A677" s="11">
        <v>675</v>
      </c>
      <c r="B677" s="11" t="s">
        <v>1352</v>
      </c>
      <c r="C677" s="11" t="s">
        <v>1353</v>
      </c>
      <c r="D677" s="61"/>
      <c r="E677" s="61"/>
      <c r="F677" s="61"/>
      <c r="G677" s="61"/>
      <c r="H677" s="61"/>
      <c r="I677" s="61"/>
      <c r="J677" s="61"/>
      <c r="K677" s="61"/>
    </row>
    <row r="678" s="6" customFormat="1" ht="25" customHeight="1" spans="1:11">
      <c r="A678" s="11">
        <v>676</v>
      </c>
      <c r="B678" s="11" t="s">
        <v>1354</v>
      </c>
      <c r="C678" s="11" t="s">
        <v>1355</v>
      </c>
      <c r="D678" s="61"/>
      <c r="E678" s="61"/>
      <c r="F678" s="61"/>
      <c r="G678" s="61"/>
      <c r="H678" s="61"/>
      <c r="I678" s="61"/>
      <c r="J678" s="61"/>
      <c r="K678" s="61"/>
    </row>
    <row r="679" s="6" customFormat="1" ht="25" customHeight="1" spans="1:11">
      <c r="A679" s="11">
        <v>677</v>
      </c>
      <c r="B679" s="11" t="s">
        <v>1356</v>
      </c>
      <c r="C679" s="11" t="s">
        <v>1357</v>
      </c>
      <c r="D679" s="61"/>
      <c r="E679" s="61"/>
      <c r="F679" s="61"/>
      <c r="G679" s="61"/>
      <c r="H679" s="61"/>
      <c r="I679" s="61"/>
      <c r="J679" s="61"/>
      <c r="K679" s="61"/>
    </row>
    <row r="680" s="6" customFormat="1" ht="25" customHeight="1" spans="1:11">
      <c r="A680" s="11">
        <v>678</v>
      </c>
      <c r="B680" s="11" t="s">
        <v>1358</v>
      </c>
      <c r="C680" s="11" t="s">
        <v>1359</v>
      </c>
      <c r="D680" s="61"/>
      <c r="E680" s="61"/>
      <c r="F680" s="61"/>
      <c r="G680" s="61"/>
      <c r="H680" s="61"/>
      <c r="I680" s="61"/>
      <c r="J680" s="61"/>
      <c r="K680" s="61"/>
    </row>
    <row r="681" s="6" customFormat="1" ht="25" customHeight="1" spans="1:11">
      <c r="A681" s="11">
        <v>679</v>
      </c>
      <c r="B681" s="11" t="s">
        <v>1360</v>
      </c>
      <c r="C681" s="11" t="s">
        <v>1361</v>
      </c>
      <c r="D681" s="61"/>
      <c r="E681" s="61"/>
      <c r="F681" s="61"/>
      <c r="G681" s="61"/>
      <c r="H681" s="61"/>
      <c r="I681" s="61"/>
      <c r="J681" s="61"/>
      <c r="K681" s="61"/>
    </row>
    <row r="682" s="6" customFormat="1" ht="25" customHeight="1" spans="1:11">
      <c r="A682" s="11">
        <v>680</v>
      </c>
      <c r="B682" s="11" t="s">
        <v>1362</v>
      </c>
      <c r="C682" s="11" t="s">
        <v>1363</v>
      </c>
      <c r="D682" s="61"/>
      <c r="E682" s="61"/>
      <c r="F682" s="61"/>
      <c r="G682" s="61"/>
      <c r="H682" s="61"/>
      <c r="I682" s="61"/>
      <c r="J682" s="61"/>
      <c r="K682" s="61"/>
    </row>
    <row r="683" s="6" customFormat="1" ht="25" customHeight="1" spans="1:11">
      <c r="A683" s="11">
        <v>681</v>
      </c>
      <c r="B683" s="11" t="s">
        <v>1364</v>
      </c>
      <c r="C683" s="11" t="s">
        <v>1365</v>
      </c>
      <c r="D683" s="61"/>
      <c r="E683" s="61"/>
      <c r="F683" s="61"/>
      <c r="G683" s="61"/>
      <c r="H683" s="61"/>
      <c r="I683" s="61"/>
      <c r="J683" s="61"/>
      <c r="K683" s="61"/>
    </row>
    <row r="684" s="6" customFormat="1" ht="25" customHeight="1" spans="1:11">
      <c r="A684" s="11">
        <v>682</v>
      </c>
      <c r="B684" s="11" t="s">
        <v>1366</v>
      </c>
      <c r="C684" s="11" t="s">
        <v>1367</v>
      </c>
      <c r="D684" s="61"/>
      <c r="E684" s="61"/>
      <c r="F684" s="61"/>
      <c r="G684" s="61"/>
      <c r="H684" s="61"/>
      <c r="I684" s="61"/>
      <c r="J684" s="61"/>
      <c r="K684" s="61"/>
    </row>
    <row r="685" s="6" customFormat="1" ht="25" customHeight="1" spans="1:11">
      <c r="A685" s="11">
        <v>683</v>
      </c>
      <c r="B685" s="11" t="s">
        <v>1368</v>
      </c>
      <c r="C685" s="11" t="s">
        <v>1369</v>
      </c>
      <c r="D685" s="61"/>
      <c r="E685" s="61"/>
      <c r="F685" s="61"/>
      <c r="G685" s="61"/>
      <c r="H685" s="61"/>
      <c r="I685" s="61"/>
      <c r="J685" s="61"/>
      <c r="K685" s="61"/>
    </row>
    <row r="686" s="6" customFormat="1" ht="25" customHeight="1" spans="1:11">
      <c r="A686" s="11">
        <v>684</v>
      </c>
      <c r="B686" s="11" t="s">
        <v>1370</v>
      </c>
      <c r="C686" s="11" t="s">
        <v>1371</v>
      </c>
      <c r="D686" s="61"/>
      <c r="E686" s="61"/>
      <c r="F686" s="61"/>
      <c r="G686" s="61"/>
      <c r="H686" s="61"/>
      <c r="I686" s="61"/>
      <c r="J686" s="61"/>
      <c r="K686" s="61"/>
    </row>
    <row r="687" s="6" customFormat="1" ht="25" customHeight="1" spans="1:11">
      <c r="A687" s="11">
        <v>685</v>
      </c>
      <c r="B687" s="11" t="s">
        <v>1372</v>
      </c>
      <c r="C687" s="11" t="s">
        <v>1373</v>
      </c>
      <c r="D687" s="61"/>
      <c r="E687" s="61"/>
      <c r="F687" s="61"/>
      <c r="G687" s="61"/>
      <c r="H687" s="61"/>
      <c r="I687" s="61"/>
      <c r="J687" s="61"/>
      <c r="K687" s="61"/>
    </row>
    <row r="688" s="6" customFormat="1" ht="25" customHeight="1" spans="1:11">
      <c r="A688" s="11">
        <v>686</v>
      </c>
      <c r="B688" s="11" t="s">
        <v>1374</v>
      </c>
      <c r="C688" s="11" t="s">
        <v>1375</v>
      </c>
      <c r="D688" s="61"/>
      <c r="E688" s="61"/>
      <c r="F688" s="61"/>
      <c r="G688" s="61"/>
      <c r="H688" s="61"/>
      <c r="I688" s="61"/>
      <c r="J688" s="61"/>
      <c r="K688" s="61"/>
    </row>
    <row r="689" s="6" customFormat="1" ht="25" customHeight="1" spans="1:11">
      <c r="A689" s="11">
        <v>687</v>
      </c>
      <c r="B689" s="11" t="s">
        <v>1376</v>
      </c>
      <c r="C689" s="11" t="s">
        <v>1377</v>
      </c>
      <c r="D689" s="61"/>
      <c r="E689" s="61"/>
      <c r="F689" s="61"/>
      <c r="G689" s="61"/>
      <c r="H689" s="61"/>
      <c r="I689" s="61"/>
      <c r="J689" s="61"/>
      <c r="K689" s="61"/>
    </row>
    <row r="690" s="6" customFormat="1" ht="25" customHeight="1" spans="1:11">
      <c r="A690" s="11">
        <v>688</v>
      </c>
      <c r="B690" s="11" t="s">
        <v>1378</v>
      </c>
      <c r="C690" s="11" t="s">
        <v>1379</v>
      </c>
      <c r="D690" s="61"/>
      <c r="E690" s="61"/>
      <c r="F690" s="61"/>
      <c r="G690" s="61"/>
      <c r="H690" s="61"/>
      <c r="I690" s="61"/>
      <c r="J690" s="61"/>
      <c r="K690" s="61"/>
    </row>
    <row r="691" s="6" customFormat="1" ht="25" customHeight="1" spans="1:11">
      <c r="A691" s="11">
        <v>689</v>
      </c>
      <c r="B691" s="11" t="s">
        <v>1380</v>
      </c>
      <c r="C691" s="11" t="s">
        <v>1381</v>
      </c>
      <c r="D691" s="61"/>
      <c r="E691" s="61"/>
      <c r="F691" s="61"/>
      <c r="G691" s="61"/>
      <c r="H691" s="61"/>
      <c r="I691" s="61"/>
      <c r="J691" s="61"/>
      <c r="K691" s="61"/>
    </row>
    <row r="692" s="6" customFormat="1" ht="25" customHeight="1" spans="1:11">
      <c r="A692" s="11">
        <v>690</v>
      </c>
      <c r="B692" s="11" t="s">
        <v>1382</v>
      </c>
      <c r="C692" s="11" t="s">
        <v>1383</v>
      </c>
      <c r="D692" s="61"/>
      <c r="E692" s="61"/>
      <c r="F692" s="61"/>
      <c r="G692" s="61"/>
      <c r="H692" s="61"/>
      <c r="I692" s="61"/>
      <c r="J692" s="61"/>
      <c r="K692" s="61"/>
    </row>
    <row r="693" s="6" customFormat="1" ht="25" customHeight="1" spans="1:11">
      <c r="A693" s="11">
        <v>691</v>
      </c>
      <c r="B693" s="11" t="s">
        <v>1384</v>
      </c>
      <c r="C693" s="11" t="s">
        <v>1385</v>
      </c>
      <c r="D693" s="61"/>
      <c r="E693" s="61"/>
      <c r="F693" s="61"/>
      <c r="G693" s="61"/>
      <c r="H693" s="61"/>
      <c r="I693" s="61"/>
      <c r="J693" s="61"/>
      <c r="K693" s="61"/>
    </row>
    <row r="694" s="6" customFormat="1" ht="25" customHeight="1" spans="1:11">
      <c r="A694" s="11">
        <v>692</v>
      </c>
      <c r="B694" s="11" t="s">
        <v>1386</v>
      </c>
      <c r="C694" s="11" t="s">
        <v>1387</v>
      </c>
      <c r="D694" s="61"/>
      <c r="E694" s="61"/>
      <c r="F694" s="61"/>
      <c r="G694" s="61"/>
      <c r="H694" s="61"/>
      <c r="I694" s="61"/>
      <c r="J694" s="61"/>
      <c r="K694" s="61"/>
    </row>
    <row r="695" s="6" customFormat="1" ht="25" customHeight="1" spans="1:11">
      <c r="A695" s="11">
        <v>693</v>
      </c>
      <c r="B695" s="11" t="s">
        <v>1388</v>
      </c>
      <c r="C695" s="11" t="s">
        <v>1389</v>
      </c>
      <c r="D695" s="61"/>
      <c r="E695" s="61"/>
      <c r="F695" s="61"/>
      <c r="G695" s="61"/>
      <c r="H695" s="61"/>
      <c r="I695" s="61"/>
      <c r="J695" s="61"/>
      <c r="K695" s="61"/>
    </row>
    <row r="696" s="6" customFormat="1" ht="25" customHeight="1" spans="1:11">
      <c r="A696" s="11">
        <v>694</v>
      </c>
      <c r="B696" s="11" t="s">
        <v>1390</v>
      </c>
      <c r="C696" s="11" t="s">
        <v>1391</v>
      </c>
      <c r="D696" s="61"/>
      <c r="E696" s="61"/>
      <c r="F696" s="61"/>
      <c r="G696" s="61"/>
      <c r="H696" s="61"/>
      <c r="I696" s="61"/>
      <c r="J696" s="61"/>
      <c r="K696" s="61"/>
    </row>
    <row r="697" s="6" customFormat="1" ht="25" customHeight="1" spans="1:11">
      <c r="A697" s="11">
        <v>695</v>
      </c>
      <c r="B697" s="11" t="s">
        <v>1392</v>
      </c>
      <c r="C697" s="11" t="s">
        <v>1393</v>
      </c>
      <c r="D697" s="61"/>
      <c r="E697" s="61"/>
      <c r="F697" s="61"/>
      <c r="G697" s="61"/>
      <c r="H697" s="61"/>
      <c r="I697" s="61"/>
      <c r="J697" s="61"/>
      <c r="K697" s="61"/>
    </row>
    <row r="698" s="6" customFormat="1" ht="25" customHeight="1" spans="1:11">
      <c r="A698" s="11">
        <v>696</v>
      </c>
      <c r="B698" s="11" t="s">
        <v>1394</v>
      </c>
      <c r="C698" s="11" t="s">
        <v>1395</v>
      </c>
      <c r="D698" s="61"/>
      <c r="E698" s="61"/>
      <c r="F698" s="61"/>
      <c r="G698" s="61"/>
      <c r="H698" s="61"/>
      <c r="I698" s="61"/>
      <c r="J698" s="61"/>
      <c r="K698" s="61"/>
    </row>
    <row r="699" s="6" customFormat="1" ht="25" customHeight="1" spans="1:11">
      <c r="A699" s="11">
        <v>697</v>
      </c>
      <c r="B699" s="11" t="s">
        <v>1396</v>
      </c>
      <c r="C699" s="11" t="s">
        <v>1397</v>
      </c>
      <c r="D699" s="61"/>
      <c r="E699" s="61"/>
      <c r="F699" s="61"/>
      <c r="G699" s="61"/>
      <c r="H699" s="61"/>
      <c r="I699" s="61"/>
      <c r="J699" s="61"/>
      <c r="K699" s="61"/>
    </row>
    <row r="700" s="6" customFormat="1" ht="25" customHeight="1" spans="1:11">
      <c r="A700" s="11">
        <v>698</v>
      </c>
      <c r="B700" s="11" t="s">
        <v>1398</v>
      </c>
      <c r="C700" s="11" t="s">
        <v>1399</v>
      </c>
      <c r="D700" s="61"/>
      <c r="E700" s="61"/>
      <c r="F700" s="61"/>
      <c r="G700" s="61"/>
      <c r="H700" s="61"/>
      <c r="I700" s="61"/>
      <c r="J700" s="61"/>
      <c r="K700" s="61"/>
    </row>
    <row r="701" s="6" customFormat="1" ht="25" customHeight="1" spans="1:11">
      <c r="A701" s="11">
        <v>699</v>
      </c>
      <c r="B701" s="11" t="s">
        <v>1400</v>
      </c>
      <c r="C701" s="11" t="s">
        <v>1401</v>
      </c>
      <c r="D701" s="61"/>
      <c r="E701" s="61"/>
      <c r="F701" s="61"/>
      <c r="G701" s="61"/>
      <c r="H701" s="61"/>
      <c r="I701" s="61"/>
      <c r="J701" s="61"/>
      <c r="K701" s="61"/>
    </row>
    <row r="702" s="6" customFormat="1" ht="25" customHeight="1" spans="1:11">
      <c r="A702" s="11">
        <v>700</v>
      </c>
      <c r="B702" s="11" t="s">
        <v>1402</v>
      </c>
      <c r="C702" s="11" t="s">
        <v>1403</v>
      </c>
      <c r="D702" s="61"/>
      <c r="E702" s="61"/>
      <c r="F702" s="61"/>
      <c r="G702" s="61"/>
      <c r="H702" s="61"/>
      <c r="I702" s="61"/>
      <c r="J702" s="61"/>
      <c r="K702" s="61"/>
    </row>
    <row r="703" s="6" customFormat="1" ht="25" customHeight="1" spans="1:11">
      <c r="A703" s="11">
        <v>701</v>
      </c>
      <c r="B703" s="11" t="s">
        <v>1404</v>
      </c>
      <c r="C703" s="11" t="s">
        <v>1405</v>
      </c>
      <c r="D703" s="61"/>
      <c r="E703" s="61"/>
      <c r="F703" s="61"/>
      <c r="G703" s="61"/>
      <c r="H703" s="61"/>
      <c r="I703" s="61"/>
      <c r="J703" s="61"/>
      <c r="K703" s="61"/>
    </row>
    <row r="704" s="6" customFormat="1" ht="25" customHeight="1" spans="1:11">
      <c r="A704" s="11">
        <v>702</v>
      </c>
      <c r="B704" s="11" t="s">
        <v>1406</v>
      </c>
      <c r="C704" s="11" t="s">
        <v>1407</v>
      </c>
      <c r="D704" s="61"/>
      <c r="E704" s="61"/>
      <c r="F704" s="61"/>
      <c r="G704" s="61"/>
      <c r="H704" s="61"/>
      <c r="I704" s="61"/>
      <c r="J704" s="61"/>
      <c r="K704" s="61"/>
    </row>
    <row r="705" s="6" customFormat="1" ht="25" customHeight="1" spans="1:11">
      <c r="A705" s="11">
        <v>703</v>
      </c>
      <c r="B705" s="11" t="s">
        <v>1408</v>
      </c>
      <c r="C705" s="11" t="s">
        <v>1409</v>
      </c>
      <c r="D705" s="61"/>
      <c r="E705" s="61"/>
      <c r="F705" s="61"/>
      <c r="G705" s="61"/>
      <c r="H705" s="61"/>
      <c r="I705" s="61"/>
      <c r="J705" s="61"/>
      <c r="K705" s="61"/>
    </row>
    <row r="706" s="6" customFormat="1" ht="25" customHeight="1" spans="1:11">
      <c r="A706" s="11">
        <v>704</v>
      </c>
      <c r="B706" s="11" t="s">
        <v>1410</v>
      </c>
      <c r="C706" s="11" t="s">
        <v>1411</v>
      </c>
      <c r="D706" s="61"/>
      <c r="E706" s="61"/>
      <c r="F706" s="61"/>
      <c r="G706" s="61"/>
      <c r="H706" s="61"/>
      <c r="I706" s="61"/>
      <c r="J706" s="61"/>
      <c r="K706" s="61"/>
    </row>
    <row r="707" s="6" customFormat="1" ht="25" customHeight="1" spans="1:11">
      <c r="A707" s="11">
        <v>705</v>
      </c>
      <c r="B707" s="11" t="s">
        <v>1412</v>
      </c>
      <c r="C707" s="11" t="s">
        <v>1413</v>
      </c>
      <c r="D707" s="61"/>
      <c r="E707" s="61"/>
      <c r="F707" s="61"/>
      <c r="G707" s="61"/>
      <c r="H707" s="61"/>
      <c r="I707" s="61"/>
      <c r="J707" s="61"/>
      <c r="K707" s="61"/>
    </row>
    <row r="708" s="6" customFormat="1" ht="25" customHeight="1" spans="1:11">
      <c r="A708" s="11">
        <v>706</v>
      </c>
      <c r="B708" s="11" t="s">
        <v>1414</v>
      </c>
      <c r="C708" s="11" t="s">
        <v>1415</v>
      </c>
      <c r="D708" s="61"/>
      <c r="E708" s="61"/>
      <c r="F708" s="61"/>
      <c r="G708" s="61"/>
      <c r="H708" s="61"/>
      <c r="I708" s="61"/>
      <c r="J708" s="61"/>
      <c r="K708" s="61"/>
    </row>
    <row r="709" s="6" customFormat="1" ht="25" customHeight="1" spans="1:11">
      <c r="A709" s="11">
        <v>707</v>
      </c>
      <c r="B709" s="11" t="s">
        <v>1416</v>
      </c>
      <c r="C709" s="11" t="s">
        <v>1417</v>
      </c>
      <c r="D709" s="61"/>
      <c r="E709" s="61"/>
      <c r="F709" s="61"/>
      <c r="G709" s="61"/>
      <c r="H709" s="61"/>
      <c r="I709" s="61"/>
      <c r="J709" s="61"/>
      <c r="K709" s="61"/>
    </row>
    <row r="710" s="6" customFormat="1" ht="25" customHeight="1" spans="1:11">
      <c r="A710" s="11">
        <v>708</v>
      </c>
      <c r="B710" s="11" t="s">
        <v>1418</v>
      </c>
      <c r="C710" s="11" t="s">
        <v>1419</v>
      </c>
      <c r="D710" s="61"/>
      <c r="E710" s="61"/>
      <c r="F710" s="61"/>
      <c r="G710" s="61"/>
      <c r="H710" s="61"/>
      <c r="I710" s="61"/>
      <c r="J710" s="61"/>
      <c r="K710" s="61"/>
    </row>
    <row r="711" s="6" customFormat="1" ht="25" customHeight="1" spans="1:11">
      <c r="A711" s="11">
        <v>709</v>
      </c>
      <c r="B711" s="11" t="s">
        <v>1420</v>
      </c>
      <c r="C711" s="11" t="s">
        <v>1421</v>
      </c>
      <c r="D711" s="61"/>
      <c r="E711" s="61"/>
      <c r="F711" s="61"/>
      <c r="G711" s="61"/>
      <c r="H711" s="61"/>
      <c r="I711" s="61"/>
      <c r="J711" s="61"/>
      <c r="K711" s="61"/>
    </row>
    <row r="712" s="6" customFormat="1" ht="25" customHeight="1" spans="1:11">
      <c r="A712" s="11">
        <v>710</v>
      </c>
      <c r="B712" s="11" t="s">
        <v>1422</v>
      </c>
      <c r="C712" s="11" t="s">
        <v>1423</v>
      </c>
      <c r="D712" s="61"/>
      <c r="E712" s="61"/>
      <c r="F712" s="61"/>
      <c r="G712" s="61"/>
      <c r="H712" s="61"/>
      <c r="I712" s="61"/>
      <c r="J712" s="61"/>
      <c r="K712" s="61"/>
    </row>
    <row r="713" s="6" customFormat="1" ht="25" customHeight="1" spans="1:11">
      <c r="A713" s="11">
        <v>711</v>
      </c>
      <c r="B713" s="11" t="s">
        <v>1424</v>
      </c>
      <c r="C713" s="11" t="s">
        <v>1425</v>
      </c>
      <c r="D713" s="61"/>
      <c r="E713" s="61"/>
      <c r="F713" s="61"/>
      <c r="G713" s="61"/>
      <c r="H713" s="61"/>
      <c r="I713" s="61"/>
      <c r="J713" s="61"/>
      <c r="K713" s="61"/>
    </row>
    <row r="714" s="6" customFormat="1" ht="25" customHeight="1" spans="1:11">
      <c r="A714" s="11">
        <v>712</v>
      </c>
      <c r="B714" s="11" t="s">
        <v>1426</v>
      </c>
      <c r="C714" s="11" t="s">
        <v>1427</v>
      </c>
      <c r="D714" s="61"/>
      <c r="E714" s="61"/>
      <c r="F714" s="61"/>
      <c r="G714" s="61"/>
      <c r="H714" s="61"/>
      <c r="I714" s="61"/>
      <c r="J714" s="61"/>
      <c r="K714" s="61"/>
    </row>
    <row r="715" s="6" customFormat="1" ht="25" customHeight="1" spans="1:11">
      <c r="A715" s="11">
        <v>713</v>
      </c>
      <c r="B715" s="11" t="s">
        <v>1428</v>
      </c>
      <c r="C715" s="11" t="s">
        <v>1429</v>
      </c>
      <c r="D715" s="61"/>
      <c r="E715" s="61"/>
      <c r="F715" s="61"/>
      <c r="G715" s="61"/>
      <c r="H715" s="61"/>
      <c r="I715" s="61"/>
      <c r="J715" s="61"/>
      <c r="K715" s="61"/>
    </row>
    <row r="716" s="6" customFormat="1" ht="25" customHeight="1" spans="1:11">
      <c r="A716" s="11">
        <v>714</v>
      </c>
      <c r="B716" s="11" t="s">
        <v>1430</v>
      </c>
      <c r="C716" s="11" t="s">
        <v>1431</v>
      </c>
      <c r="D716" s="61"/>
      <c r="E716" s="61"/>
      <c r="F716" s="61"/>
      <c r="G716" s="61"/>
      <c r="H716" s="61"/>
      <c r="I716" s="61"/>
      <c r="J716" s="61"/>
      <c r="K716" s="61"/>
    </row>
    <row r="717" s="6" customFormat="1" ht="25" customHeight="1" spans="1:11">
      <c r="A717" s="11">
        <v>715</v>
      </c>
      <c r="B717" s="11" t="s">
        <v>1432</v>
      </c>
      <c r="C717" s="11" t="s">
        <v>1433</v>
      </c>
      <c r="D717" s="61"/>
      <c r="E717" s="61"/>
      <c r="F717" s="61"/>
      <c r="G717" s="61"/>
      <c r="H717" s="61"/>
      <c r="I717" s="61"/>
      <c r="J717" s="61"/>
      <c r="K717" s="61"/>
    </row>
    <row r="718" s="6" customFormat="1" ht="25" customHeight="1" spans="1:11">
      <c r="A718" s="11">
        <v>716</v>
      </c>
      <c r="B718" s="11" t="s">
        <v>1434</v>
      </c>
      <c r="C718" s="11" t="s">
        <v>1435</v>
      </c>
      <c r="D718" s="61"/>
      <c r="E718" s="61"/>
      <c r="F718" s="61"/>
      <c r="G718" s="61"/>
      <c r="H718" s="61"/>
      <c r="I718" s="61"/>
      <c r="J718" s="61"/>
      <c r="K718" s="61"/>
    </row>
    <row r="719" s="6" customFormat="1" ht="25" customHeight="1" spans="1:11">
      <c r="A719" s="11">
        <v>717</v>
      </c>
      <c r="B719" s="11" t="s">
        <v>1436</v>
      </c>
      <c r="C719" s="11" t="s">
        <v>1437</v>
      </c>
      <c r="D719" s="61"/>
      <c r="E719" s="61"/>
      <c r="F719" s="61"/>
      <c r="G719" s="61"/>
      <c r="H719" s="61"/>
      <c r="I719" s="61"/>
      <c r="J719" s="61"/>
      <c r="K719" s="61"/>
    </row>
    <row r="720" s="6" customFormat="1" ht="25" customHeight="1" spans="1:11">
      <c r="A720" s="11">
        <v>718</v>
      </c>
      <c r="B720" s="11" t="s">
        <v>1438</v>
      </c>
      <c r="C720" s="67" t="s">
        <v>1439</v>
      </c>
      <c r="D720" s="61"/>
      <c r="E720" s="61"/>
      <c r="F720" s="61"/>
      <c r="G720" s="61"/>
      <c r="H720" s="61"/>
      <c r="I720" s="61"/>
      <c r="J720" s="61"/>
      <c r="K720" s="61"/>
    </row>
    <row r="721" s="6" customFormat="1" ht="25" customHeight="1" spans="1:11">
      <c r="A721" s="11">
        <v>719</v>
      </c>
      <c r="B721" s="11" t="s">
        <v>1440</v>
      </c>
      <c r="C721" s="67" t="s">
        <v>1441</v>
      </c>
      <c r="D721" s="61"/>
      <c r="E721" s="61"/>
      <c r="F721" s="61"/>
      <c r="G721" s="61"/>
      <c r="H721" s="61"/>
      <c r="I721" s="61"/>
      <c r="J721" s="61"/>
      <c r="K721" s="61"/>
    </row>
    <row r="722" s="6" customFormat="1" ht="25" customHeight="1" spans="1:11">
      <c r="A722" s="11">
        <v>720</v>
      </c>
      <c r="B722" s="11" t="s">
        <v>1442</v>
      </c>
      <c r="C722" s="67" t="s">
        <v>1443</v>
      </c>
      <c r="D722" s="61"/>
      <c r="E722" s="61"/>
      <c r="F722" s="61"/>
      <c r="G722" s="61"/>
      <c r="H722" s="61"/>
      <c r="I722" s="61"/>
      <c r="J722" s="61"/>
      <c r="K722" s="61"/>
    </row>
    <row r="723" s="6" customFormat="1" ht="25" customHeight="1" spans="1:11">
      <c r="A723" s="11">
        <v>721</v>
      </c>
      <c r="B723" s="11" t="s">
        <v>1444</v>
      </c>
      <c r="C723" s="67" t="s">
        <v>1445</v>
      </c>
      <c r="D723" s="61"/>
      <c r="E723" s="61"/>
      <c r="F723" s="61"/>
      <c r="G723" s="61"/>
      <c r="H723" s="61"/>
      <c r="I723" s="61"/>
      <c r="J723" s="61"/>
      <c r="K723" s="61"/>
    </row>
    <row r="724" s="6" customFormat="1" ht="25" customHeight="1" spans="1:11">
      <c r="A724" s="11">
        <v>722</v>
      </c>
      <c r="B724" s="11" t="s">
        <v>1446</v>
      </c>
      <c r="C724" s="11" t="s">
        <v>1447</v>
      </c>
      <c r="D724" s="61"/>
      <c r="E724" s="61"/>
      <c r="F724" s="61"/>
      <c r="G724" s="61"/>
      <c r="H724" s="61"/>
      <c r="I724" s="61"/>
      <c r="J724" s="61"/>
      <c r="K724" s="61"/>
    </row>
    <row r="725" s="6" customFormat="1" ht="25" customHeight="1" spans="1:11">
      <c r="A725" s="11">
        <v>723</v>
      </c>
      <c r="B725" s="11" t="s">
        <v>1448</v>
      </c>
      <c r="C725" s="11" t="s">
        <v>1449</v>
      </c>
      <c r="D725" s="61"/>
      <c r="E725" s="61"/>
      <c r="F725" s="61"/>
      <c r="G725" s="61"/>
      <c r="H725" s="61"/>
      <c r="I725" s="61"/>
      <c r="J725" s="61"/>
      <c r="K725" s="61"/>
    </row>
    <row r="726" s="6" customFormat="1" ht="25" customHeight="1" spans="1:11">
      <c r="A726" s="11">
        <v>724</v>
      </c>
      <c r="B726" s="11" t="s">
        <v>1450</v>
      </c>
      <c r="C726" s="11" t="s">
        <v>1451</v>
      </c>
      <c r="D726" s="61"/>
      <c r="E726" s="61"/>
      <c r="F726" s="61"/>
      <c r="G726" s="61"/>
      <c r="H726" s="61"/>
      <c r="I726" s="61"/>
      <c r="J726" s="61"/>
      <c r="K726" s="61"/>
    </row>
    <row r="727" s="6" customFormat="1" ht="25" customHeight="1" spans="1:11">
      <c r="A727" s="11">
        <v>725</v>
      </c>
      <c r="B727" s="11" t="s">
        <v>1452</v>
      </c>
      <c r="C727" s="11" t="s">
        <v>1453</v>
      </c>
      <c r="D727" s="61"/>
      <c r="E727" s="61"/>
      <c r="F727" s="61"/>
      <c r="G727" s="61"/>
      <c r="H727" s="61"/>
      <c r="I727" s="61"/>
      <c r="J727" s="61"/>
      <c r="K727" s="61"/>
    </row>
    <row r="728" s="6" customFormat="1" ht="25" customHeight="1" spans="1:11">
      <c r="A728" s="11">
        <v>726</v>
      </c>
      <c r="B728" s="11" t="s">
        <v>1454</v>
      </c>
      <c r="C728" s="11" t="s">
        <v>1455</v>
      </c>
      <c r="D728" s="61"/>
      <c r="E728" s="61"/>
      <c r="F728" s="61"/>
      <c r="G728" s="61"/>
      <c r="H728" s="61"/>
      <c r="I728" s="61"/>
      <c r="J728" s="61"/>
      <c r="K728" s="61"/>
    </row>
    <row r="729" s="6" customFormat="1" ht="25" customHeight="1" spans="1:11">
      <c r="A729" s="11">
        <v>727</v>
      </c>
      <c r="B729" s="11" t="s">
        <v>1456</v>
      </c>
      <c r="C729" s="11" t="s">
        <v>1457</v>
      </c>
      <c r="D729" s="61"/>
      <c r="E729" s="61"/>
      <c r="F729" s="61"/>
      <c r="G729" s="61"/>
      <c r="H729" s="61"/>
      <c r="I729" s="61"/>
      <c r="J729" s="61"/>
      <c r="K729" s="61"/>
    </row>
    <row r="730" s="6" customFormat="1" ht="25" customHeight="1" spans="1:11">
      <c r="A730" s="11">
        <v>728</v>
      </c>
      <c r="B730" s="11" t="s">
        <v>1458</v>
      </c>
      <c r="C730" s="11" t="s">
        <v>1459</v>
      </c>
      <c r="D730" s="61"/>
      <c r="E730" s="61"/>
      <c r="F730" s="61"/>
      <c r="G730" s="61"/>
      <c r="H730" s="61"/>
      <c r="I730" s="61"/>
      <c r="J730" s="61"/>
      <c r="K730" s="61"/>
    </row>
    <row r="731" s="6" customFormat="1" ht="25" customHeight="1" spans="1:11">
      <c r="A731" s="11">
        <v>729</v>
      </c>
      <c r="B731" s="11" t="s">
        <v>1460</v>
      </c>
      <c r="C731" s="11" t="s">
        <v>1461</v>
      </c>
      <c r="D731" s="61"/>
      <c r="E731" s="61"/>
      <c r="F731" s="61"/>
      <c r="G731" s="61"/>
      <c r="H731" s="61"/>
      <c r="I731" s="61"/>
      <c r="J731" s="61"/>
      <c r="K731" s="61"/>
    </row>
    <row r="732" s="6" customFormat="1" ht="25" customHeight="1" spans="1:11">
      <c r="A732" s="11">
        <v>730</v>
      </c>
      <c r="B732" s="11" t="s">
        <v>1462</v>
      </c>
      <c r="C732" s="11" t="s">
        <v>1463</v>
      </c>
      <c r="D732" s="61"/>
      <c r="E732" s="61"/>
      <c r="F732" s="61"/>
      <c r="G732" s="61"/>
      <c r="H732" s="61"/>
      <c r="I732" s="61"/>
      <c r="J732" s="61"/>
      <c r="K732" s="61"/>
    </row>
    <row r="733" s="6" customFormat="1" ht="25" customHeight="1" spans="1:11">
      <c r="A733" s="11">
        <v>731</v>
      </c>
      <c r="B733" s="11" t="s">
        <v>1464</v>
      </c>
      <c r="C733" s="11" t="s">
        <v>1465</v>
      </c>
      <c r="D733" s="61"/>
      <c r="E733" s="61"/>
      <c r="F733" s="61"/>
      <c r="G733" s="61"/>
      <c r="H733" s="61"/>
      <c r="I733" s="61"/>
      <c r="J733" s="61"/>
      <c r="K733" s="61"/>
    </row>
    <row r="734" s="6" customFormat="1" ht="25" customHeight="1" spans="1:11">
      <c r="A734" s="11">
        <v>732</v>
      </c>
      <c r="B734" s="11" t="s">
        <v>1466</v>
      </c>
      <c r="C734" s="11" t="s">
        <v>1467</v>
      </c>
      <c r="D734" s="61"/>
      <c r="E734" s="61"/>
      <c r="F734" s="61"/>
      <c r="G734" s="61"/>
      <c r="H734" s="61"/>
      <c r="I734" s="61"/>
      <c r="J734" s="61"/>
      <c r="K734" s="61"/>
    </row>
    <row r="735" s="6" customFormat="1" ht="25" customHeight="1" spans="1:11">
      <c r="A735" s="11">
        <v>733</v>
      </c>
      <c r="B735" s="11" t="s">
        <v>1468</v>
      </c>
      <c r="C735" s="11" t="s">
        <v>1469</v>
      </c>
      <c r="D735" s="61"/>
      <c r="E735" s="61"/>
      <c r="F735" s="61"/>
      <c r="G735" s="61"/>
      <c r="H735" s="61"/>
      <c r="I735" s="61"/>
      <c r="J735" s="61"/>
      <c r="K735" s="61"/>
    </row>
    <row r="736" s="6" customFormat="1" ht="25" customHeight="1" spans="1:11">
      <c r="A736" s="11">
        <v>734</v>
      </c>
      <c r="B736" s="11" t="s">
        <v>1470</v>
      </c>
      <c r="C736" s="11" t="s">
        <v>1471</v>
      </c>
      <c r="D736" s="61"/>
      <c r="E736" s="61"/>
      <c r="F736" s="61"/>
      <c r="G736" s="61"/>
      <c r="H736" s="61"/>
      <c r="I736" s="61"/>
      <c r="J736" s="61"/>
      <c r="K736" s="61"/>
    </row>
    <row r="737" s="6" customFormat="1" ht="25" customHeight="1" spans="1:11">
      <c r="A737" s="11">
        <v>735</v>
      </c>
      <c r="B737" s="11" t="s">
        <v>1472</v>
      </c>
      <c r="C737" s="11" t="s">
        <v>1473</v>
      </c>
      <c r="D737" s="61"/>
      <c r="E737" s="61"/>
      <c r="F737" s="61"/>
      <c r="G737" s="61"/>
      <c r="H737" s="61"/>
      <c r="I737" s="61"/>
      <c r="J737" s="61"/>
      <c r="K737" s="61"/>
    </row>
    <row r="738" s="6" customFormat="1" ht="25" customHeight="1" spans="1:11">
      <c r="A738" s="11">
        <v>736</v>
      </c>
      <c r="B738" s="11" t="s">
        <v>1474</v>
      </c>
      <c r="C738" s="11" t="s">
        <v>1475</v>
      </c>
      <c r="D738" s="61"/>
      <c r="E738" s="61"/>
      <c r="F738" s="61"/>
      <c r="G738" s="61"/>
      <c r="H738" s="61"/>
      <c r="I738" s="61"/>
      <c r="J738" s="61"/>
      <c r="K738" s="61"/>
    </row>
    <row r="739" s="6" customFormat="1" ht="25" customHeight="1" spans="1:11">
      <c r="A739" s="11">
        <v>737</v>
      </c>
      <c r="B739" s="11" t="s">
        <v>1476</v>
      </c>
      <c r="C739" s="11" t="s">
        <v>1477</v>
      </c>
      <c r="D739" s="61"/>
      <c r="E739" s="61"/>
      <c r="F739" s="61"/>
      <c r="G739" s="61"/>
      <c r="H739" s="61"/>
      <c r="I739" s="61"/>
      <c r="J739" s="61"/>
      <c r="K739" s="61"/>
    </row>
    <row r="740" s="6" customFormat="1" ht="25" customHeight="1" spans="1:11">
      <c r="A740" s="11">
        <v>738</v>
      </c>
      <c r="B740" s="11" t="s">
        <v>1478</v>
      </c>
      <c r="C740" s="11" t="s">
        <v>1479</v>
      </c>
      <c r="D740" s="61"/>
      <c r="E740" s="61"/>
      <c r="F740" s="61"/>
      <c r="G740" s="61"/>
      <c r="H740" s="61"/>
      <c r="I740" s="61"/>
      <c r="J740" s="61"/>
      <c r="K740" s="61"/>
    </row>
    <row r="741" s="6" customFormat="1" ht="25" customHeight="1" spans="1:11">
      <c r="A741" s="11">
        <v>739</v>
      </c>
      <c r="B741" s="11" t="s">
        <v>1480</v>
      </c>
      <c r="C741" s="11" t="s">
        <v>1481</v>
      </c>
      <c r="D741" s="61"/>
      <c r="E741" s="61"/>
      <c r="F741" s="61"/>
      <c r="G741" s="61"/>
      <c r="H741" s="61"/>
      <c r="I741" s="61"/>
      <c r="J741" s="61"/>
      <c r="K741" s="61"/>
    </row>
    <row r="742" s="6" customFormat="1" ht="25" customHeight="1" spans="1:11">
      <c r="A742" s="11">
        <v>740</v>
      </c>
      <c r="B742" s="11" t="s">
        <v>1482</v>
      </c>
      <c r="C742" s="11" t="s">
        <v>1483</v>
      </c>
      <c r="D742" s="61"/>
      <c r="E742" s="61"/>
      <c r="F742" s="61"/>
      <c r="G742" s="61"/>
      <c r="H742" s="61"/>
      <c r="I742" s="61"/>
      <c r="J742" s="61"/>
      <c r="K742" s="61"/>
    </row>
    <row r="743" s="6" customFormat="1" ht="25" customHeight="1" spans="1:11">
      <c r="A743" s="11">
        <v>741</v>
      </c>
      <c r="B743" s="11" t="s">
        <v>1484</v>
      </c>
      <c r="C743" s="11" t="s">
        <v>1485</v>
      </c>
      <c r="D743" s="61"/>
      <c r="E743" s="61"/>
      <c r="F743" s="61"/>
      <c r="G743" s="61"/>
      <c r="H743" s="61"/>
      <c r="I743" s="61"/>
      <c r="J743" s="61"/>
      <c r="K743" s="61"/>
    </row>
    <row r="744" s="6" customFormat="1" ht="25" customHeight="1" spans="1:11">
      <c r="A744" s="11">
        <v>742</v>
      </c>
      <c r="B744" s="11" t="s">
        <v>1486</v>
      </c>
      <c r="C744" s="11" t="s">
        <v>1487</v>
      </c>
      <c r="D744" s="61"/>
      <c r="E744" s="61"/>
      <c r="F744" s="61"/>
      <c r="G744" s="61"/>
      <c r="H744" s="61"/>
      <c r="I744" s="61"/>
      <c r="J744" s="61"/>
      <c r="K744" s="61"/>
    </row>
    <row r="745" s="6" customFormat="1" ht="25" customHeight="1" spans="1:11">
      <c r="A745" s="11">
        <v>743</v>
      </c>
      <c r="B745" s="11" t="s">
        <v>1488</v>
      </c>
      <c r="C745" s="11" t="s">
        <v>1489</v>
      </c>
      <c r="D745" s="61"/>
      <c r="E745" s="61"/>
      <c r="F745" s="61"/>
      <c r="G745" s="61"/>
      <c r="H745" s="61"/>
      <c r="I745" s="61"/>
      <c r="J745" s="61"/>
      <c r="K745" s="61"/>
    </row>
    <row r="746" s="6" customFormat="1" ht="25" customHeight="1" spans="1:11">
      <c r="A746" s="11">
        <v>744</v>
      </c>
      <c r="B746" s="11" t="s">
        <v>1490</v>
      </c>
      <c r="C746" s="11" t="s">
        <v>1491</v>
      </c>
      <c r="D746" s="61"/>
      <c r="E746" s="61"/>
      <c r="F746" s="61"/>
      <c r="G746" s="61"/>
      <c r="H746" s="61"/>
      <c r="I746" s="61"/>
      <c r="J746" s="61"/>
      <c r="K746" s="61"/>
    </row>
    <row r="747" s="6" customFormat="1" ht="25" customHeight="1" spans="1:11">
      <c r="A747" s="11">
        <v>745</v>
      </c>
      <c r="B747" s="11" t="s">
        <v>1492</v>
      </c>
      <c r="C747" s="11" t="s">
        <v>1493</v>
      </c>
      <c r="D747" s="61"/>
      <c r="E747" s="61"/>
      <c r="F747" s="61"/>
      <c r="G747" s="61"/>
      <c r="H747" s="61"/>
      <c r="I747" s="61"/>
      <c r="J747" s="61"/>
      <c r="K747" s="61"/>
    </row>
    <row r="748" s="6" customFormat="1" ht="25" customHeight="1" spans="1:11">
      <c r="A748" s="11">
        <v>746</v>
      </c>
      <c r="B748" s="11" t="s">
        <v>1494</v>
      </c>
      <c r="C748" s="11" t="s">
        <v>1495</v>
      </c>
      <c r="D748" s="61"/>
      <c r="E748" s="61"/>
      <c r="F748" s="61"/>
      <c r="G748" s="61"/>
      <c r="H748" s="61"/>
      <c r="I748" s="61"/>
      <c r="J748" s="61"/>
      <c r="K748" s="61"/>
    </row>
    <row r="749" s="6" customFormat="1" ht="25" customHeight="1" spans="1:11">
      <c r="A749" s="11">
        <v>747</v>
      </c>
      <c r="B749" s="11" t="s">
        <v>1496</v>
      </c>
      <c r="C749" s="11" t="s">
        <v>1497</v>
      </c>
      <c r="D749" s="61"/>
      <c r="E749" s="61"/>
      <c r="F749" s="61"/>
      <c r="G749" s="61"/>
      <c r="H749" s="61"/>
      <c r="I749" s="61"/>
      <c r="J749" s="61"/>
      <c r="K749" s="61"/>
    </row>
    <row r="750" s="6" customFormat="1" ht="25" customHeight="1" spans="1:11">
      <c r="A750" s="11">
        <v>748</v>
      </c>
      <c r="B750" s="11" t="s">
        <v>1498</v>
      </c>
      <c r="C750" s="11" t="s">
        <v>1499</v>
      </c>
      <c r="D750" s="61"/>
      <c r="E750" s="61"/>
      <c r="F750" s="61"/>
      <c r="G750" s="61"/>
      <c r="H750" s="61"/>
      <c r="I750" s="61"/>
      <c r="J750" s="61"/>
      <c r="K750" s="61"/>
    </row>
    <row r="751" s="6" customFormat="1" ht="25" customHeight="1" spans="1:11">
      <c r="A751" s="11">
        <v>749</v>
      </c>
      <c r="B751" s="11" t="s">
        <v>1500</v>
      </c>
      <c r="C751" s="11" t="s">
        <v>1501</v>
      </c>
      <c r="D751" s="61"/>
      <c r="E751" s="61"/>
      <c r="F751" s="61"/>
      <c r="G751" s="61"/>
      <c r="H751" s="61"/>
      <c r="I751" s="61"/>
      <c r="J751" s="61"/>
      <c r="K751" s="61"/>
    </row>
    <row r="752" s="6" customFormat="1" ht="25" customHeight="1" spans="1:11">
      <c r="A752" s="11">
        <v>750</v>
      </c>
      <c r="B752" s="11" t="s">
        <v>1502</v>
      </c>
      <c r="C752" s="11" t="s">
        <v>1503</v>
      </c>
      <c r="D752" s="61"/>
      <c r="E752" s="61"/>
      <c r="F752" s="61"/>
      <c r="G752" s="61"/>
      <c r="H752" s="61"/>
      <c r="I752" s="61"/>
      <c r="J752" s="61"/>
      <c r="K752" s="61"/>
    </row>
    <row r="753" s="6" customFormat="1" ht="25" customHeight="1" spans="1:11">
      <c r="A753" s="11">
        <v>751</v>
      </c>
      <c r="B753" s="11" t="s">
        <v>1504</v>
      </c>
      <c r="C753" s="11" t="s">
        <v>1505</v>
      </c>
      <c r="D753" s="61"/>
      <c r="E753" s="61"/>
      <c r="F753" s="61"/>
      <c r="G753" s="61"/>
      <c r="H753" s="61"/>
      <c r="I753" s="61"/>
      <c r="J753" s="61"/>
      <c r="K753" s="61"/>
    </row>
    <row r="754" s="6" customFormat="1" ht="25" customHeight="1" spans="1:11">
      <c r="A754" s="11">
        <v>752</v>
      </c>
      <c r="B754" s="11" t="s">
        <v>1506</v>
      </c>
      <c r="C754" s="11" t="s">
        <v>1507</v>
      </c>
      <c r="D754" s="61"/>
      <c r="E754" s="61"/>
      <c r="F754" s="61"/>
      <c r="G754" s="61"/>
      <c r="H754" s="61"/>
      <c r="I754" s="61"/>
      <c r="J754" s="61"/>
      <c r="K754" s="61"/>
    </row>
    <row r="755" s="6" customFormat="1" ht="25" customHeight="1" spans="1:11">
      <c r="A755" s="11">
        <v>753</v>
      </c>
      <c r="B755" s="11" t="s">
        <v>1508</v>
      </c>
      <c r="C755" s="11" t="s">
        <v>1509</v>
      </c>
      <c r="D755" s="61"/>
      <c r="E755" s="61"/>
      <c r="F755" s="61"/>
      <c r="G755" s="61"/>
      <c r="H755" s="61"/>
      <c r="I755" s="61"/>
      <c r="J755" s="61"/>
      <c r="K755" s="61"/>
    </row>
    <row r="756" s="6" customFormat="1" ht="25" customHeight="1" spans="1:11">
      <c r="A756" s="11">
        <v>754</v>
      </c>
      <c r="B756" s="11" t="s">
        <v>1510</v>
      </c>
      <c r="C756" s="11" t="s">
        <v>1511</v>
      </c>
      <c r="D756" s="61"/>
      <c r="E756" s="61"/>
      <c r="F756" s="61"/>
      <c r="G756" s="61"/>
      <c r="H756" s="61"/>
      <c r="I756" s="61"/>
      <c r="J756" s="61"/>
      <c r="K756" s="61"/>
    </row>
    <row r="757" s="6" customFormat="1" ht="25" customHeight="1" spans="1:11">
      <c r="A757" s="11">
        <v>755</v>
      </c>
      <c r="B757" s="11" t="s">
        <v>1512</v>
      </c>
      <c r="C757" s="11" t="s">
        <v>1513</v>
      </c>
      <c r="D757" s="61"/>
      <c r="E757" s="61"/>
      <c r="F757" s="61"/>
      <c r="G757" s="61"/>
      <c r="H757" s="61"/>
      <c r="I757" s="61"/>
      <c r="J757" s="61"/>
      <c r="K757" s="61"/>
    </row>
    <row r="758" s="6" customFormat="1" ht="25" customHeight="1" spans="1:11">
      <c r="A758" s="11">
        <v>756</v>
      </c>
      <c r="B758" s="11" t="s">
        <v>1514</v>
      </c>
      <c r="C758" s="11" t="s">
        <v>1515</v>
      </c>
      <c r="D758" s="61"/>
      <c r="E758" s="61"/>
      <c r="F758" s="61"/>
      <c r="G758" s="61"/>
      <c r="H758" s="61"/>
      <c r="I758" s="61"/>
      <c r="J758" s="61"/>
      <c r="K758" s="61"/>
    </row>
    <row r="759" s="6" customFormat="1" ht="25" customHeight="1" spans="1:11">
      <c r="A759" s="11">
        <v>757</v>
      </c>
      <c r="B759" s="11" t="s">
        <v>1516</v>
      </c>
      <c r="C759" s="11" t="s">
        <v>1517</v>
      </c>
      <c r="D759" s="61"/>
      <c r="E759" s="61"/>
      <c r="F759" s="61"/>
      <c r="G759" s="61"/>
      <c r="H759" s="61"/>
      <c r="I759" s="61"/>
      <c r="J759" s="61"/>
      <c r="K759" s="61"/>
    </row>
    <row r="760" s="6" customFormat="1" ht="25" customHeight="1" spans="1:11">
      <c r="A760" s="11">
        <v>758</v>
      </c>
      <c r="B760" s="11" t="s">
        <v>1518</v>
      </c>
      <c r="C760" s="11" t="s">
        <v>1519</v>
      </c>
      <c r="D760" s="61"/>
      <c r="E760" s="61"/>
      <c r="F760" s="61"/>
      <c r="G760" s="61"/>
      <c r="H760" s="61"/>
      <c r="I760" s="61"/>
      <c r="J760" s="61"/>
      <c r="K760" s="61"/>
    </row>
    <row r="761" s="6" customFormat="1" ht="25" customHeight="1" spans="1:11">
      <c r="A761" s="11">
        <v>759</v>
      </c>
      <c r="B761" s="11" t="s">
        <v>1520</v>
      </c>
      <c r="C761" s="11" t="s">
        <v>1521</v>
      </c>
      <c r="D761" s="61"/>
      <c r="E761" s="61"/>
      <c r="F761" s="61"/>
      <c r="G761" s="61"/>
      <c r="H761" s="61"/>
      <c r="I761" s="61"/>
      <c r="J761" s="61"/>
      <c r="K761" s="61"/>
    </row>
    <row r="762" s="6" customFormat="1" ht="25" customHeight="1" spans="1:11">
      <c r="A762" s="11">
        <v>760</v>
      </c>
      <c r="B762" s="11" t="s">
        <v>1522</v>
      </c>
      <c r="C762" s="11" t="s">
        <v>1523</v>
      </c>
      <c r="D762" s="61"/>
      <c r="E762" s="61"/>
      <c r="F762" s="61"/>
      <c r="G762" s="61"/>
      <c r="H762" s="61"/>
      <c r="I762" s="61"/>
      <c r="J762" s="61"/>
      <c r="K762" s="61"/>
    </row>
    <row r="763" s="6" customFormat="1" ht="25" customHeight="1" spans="1:11">
      <c r="A763" s="11">
        <v>761</v>
      </c>
      <c r="B763" s="11" t="s">
        <v>1524</v>
      </c>
      <c r="C763" s="11" t="s">
        <v>1525</v>
      </c>
      <c r="D763" s="61"/>
      <c r="E763" s="61"/>
      <c r="F763" s="61"/>
      <c r="G763" s="61"/>
      <c r="H763" s="61"/>
      <c r="I763" s="61"/>
      <c r="J763" s="61"/>
      <c r="K763" s="61"/>
    </row>
    <row r="764" s="6" customFormat="1" ht="25" customHeight="1" spans="1:11">
      <c r="A764" s="11">
        <v>762</v>
      </c>
      <c r="B764" s="11" t="s">
        <v>1526</v>
      </c>
      <c r="C764" s="11" t="s">
        <v>1527</v>
      </c>
      <c r="D764" s="61"/>
      <c r="E764" s="61"/>
      <c r="F764" s="61"/>
      <c r="G764" s="61"/>
      <c r="H764" s="61"/>
      <c r="I764" s="61"/>
      <c r="J764" s="61"/>
      <c r="K764" s="61"/>
    </row>
    <row r="765" s="6" customFormat="1" ht="25" customHeight="1" spans="1:11">
      <c r="A765" s="11">
        <v>763</v>
      </c>
      <c r="B765" s="11" t="s">
        <v>1528</v>
      </c>
      <c r="C765" s="11" t="s">
        <v>1529</v>
      </c>
      <c r="D765" s="61"/>
      <c r="E765" s="61"/>
      <c r="F765" s="61"/>
      <c r="G765" s="61"/>
      <c r="H765" s="61"/>
      <c r="I765" s="61"/>
      <c r="J765" s="61"/>
      <c r="K765" s="61"/>
    </row>
    <row r="766" s="6" customFormat="1" ht="25" customHeight="1" spans="1:11">
      <c r="A766" s="11">
        <v>764</v>
      </c>
      <c r="B766" s="11" t="s">
        <v>1530</v>
      </c>
      <c r="C766" s="11" t="s">
        <v>1531</v>
      </c>
      <c r="D766" s="61"/>
      <c r="E766" s="61"/>
      <c r="F766" s="61"/>
      <c r="G766" s="61"/>
      <c r="H766" s="61"/>
      <c r="I766" s="61"/>
      <c r="J766" s="61"/>
      <c r="K766" s="61"/>
    </row>
    <row r="767" s="6" customFormat="1" ht="25" customHeight="1" spans="1:11">
      <c r="A767" s="11">
        <v>765</v>
      </c>
      <c r="B767" s="11" t="s">
        <v>1532</v>
      </c>
      <c r="C767" s="11" t="s">
        <v>1533</v>
      </c>
      <c r="D767" s="61"/>
      <c r="E767" s="61"/>
      <c r="F767" s="61"/>
      <c r="G767" s="61"/>
      <c r="H767" s="61"/>
      <c r="I767" s="61"/>
      <c r="J767" s="61"/>
      <c r="K767" s="61"/>
    </row>
    <row r="768" s="6" customFormat="1" ht="25" customHeight="1" spans="1:11">
      <c r="A768" s="11">
        <v>766</v>
      </c>
      <c r="B768" s="11" t="s">
        <v>1534</v>
      </c>
      <c r="C768" s="11" t="s">
        <v>1535</v>
      </c>
      <c r="D768" s="61"/>
      <c r="E768" s="61"/>
      <c r="F768" s="61"/>
      <c r="G768" s="61"/>
      <c r="H768" s="61"/>
      <c r="I768" s="61"/>
      <c r="J768" s="61"/>
      <c r="K768" s="61"/>
    </row>
    <row r="769" s="6" customFormat="1" ht="25" customHeight="1" spans="1:11">
      <c r="A769" s="11">
        <v>767</v>
      </c>
      <c r="B769" s="11" t="s">
        <v>1536</v>
      </c>
      <c r="C769" s="11" t="s">
        <v>1537</v>
      </c>
      <c r="D769" s="61"/>
      <c r="E769" s="61"/>
      <c r="F769" s="61"/>
      <c r="G769" s="61"/>
      <c r="H769" s="61"/>
      <c r="I769" s="61"/>
      <c r="J769" s="61"/>
      <c r="K769" s="61"/>
    </row>
    <row r="770" s="6" customFormat="1" ht="25" customHeight="1" spans="1:11">
      <c r="A770" s="11">
        <v>768</v>
      </c>
      <c r="B770" s="11" t="s">
        <v>1538</v>
      </c>
      <c r="C770" s="11" t="s">
        <v>1539</v>
      </c>
      <c r="D770" s="61"/>
      <c r="E770" s="61"/>
      <c r="F770" s="61"/>
      <c r="G770" s="61"/>
      <c r="H770" s="61"/>
      <c r="I770" s="61"/>
      <c r="J770" s="61"/>
      <c r="K770" s="61"/>
    </row>
    <row r="771" s="6" customFormat="1" ht="25" customHeight="1" spans="1:11">
      <c r="A771" s="11">
        <v>769</v>
      </c>
      <c r="B771" s="11" t="s">
        <v>1540</v>
      </c>
      <c r="C771" s="11" t="s">
        <v>1541</v>
      </c>
      <c r="D771" s="61"/>
      <c r="E771" s="61"/>
      <c r="F771" s="61"/>
      <c r="G771" s="61"/>
      <c r="H771" s="61"/>
      <c r="I771" s="61"/>
      <c r="J771" s="61"/>
      <c r="K771" s="61"/>
    </row>
    <row r="772" s="6" customFormat="1" ht="25" customHeight="1" spans="1:11">
      <c r="A772" s="11">
        <v>770</v>
      </c>
      <c r="B772" s="11" t="s">
        <v>1542</v>
      </c>
      <c r="C772" s="11" t="s">
        <v>1543</v>
      </c>
      <c r="D772" s="61"/>
      <c r="E772" s="61"/>
      <c r="F772" s="61"/>
      <c r="G772" s="61"/>
      <c r="H772" s="61"/>
      <c r="I772" s="61"/>
      <c r="J772" s="61"/>
      <c r="K772" s="61"/>
    </row>
    <row r="773" s="6" customFormat="1" ht="25" customHeight="1" spans="1:11">
      <c r="A773" s="11">
        <v>771</v>
      </c>
      <c r="B773" s="11" t="s">
        <v>1544</v>
      </c>
      <c r="C773" s="11" t="s">
        <v>1545</v>
      </c>
      <c r="D773" s="61"/>
      <c r="E773" s="61"/>
      <c r="F773" s="61"/>
      <c r="G773" s="61"/>
      <c r="H773" s="61"/>
      <c r="I773" s="61"/>
      <c r="J773" s="61"/>
      <c r="K773" s="61"/>
    </row>
    <row r="774" s="6" customFormat="1" ht="25" customHeight="1" spans="1:11">
      <c r="A774" s="11">
        <v>772</v>
      </c>
      <c r="B774" s="11" t="s">
        <v>1546</v>
      </c>
      <c r="C774" s="11" t="s">
        <v>1547</v>
      </c>
      <c r="D774" s="61"/>
      <c r="E774" s="61"/>
      <c r="F774" s="61"/>
      <c r="G774" s="61"/>
      <c r="H774" s="61"/>
      <c r="I774" s="61"/>
      <c r="J774" s="61"/>
      <c r="K774" s="61"/>
    </row>
    <row r="775" s="6" customFormat="1" ht="25" customHeight="1" spans="1:11">
      <c r="A775" s="11">
        <v>773</v>
      </c>
      <c r="B775" s="11" t="s">
        <v>1548</v>
      </c>
      <c r="C775" s="11" t="s">
        <v>1549</v>
      </c>
      <c r="D775" s="61"/>
      <c r="E775" s="61"/>
      <c r="F775" s="61"/>
      <c r="G775" s="61"/>
      <c r="H775" s="61"/>
      <c r="I775" s="61"/>
      <c r="J775" s="61"/>
      <c r="K775" s="61"/>
    </row>
    <row r="776" s="6" customFormat="1" ht="25" customHeight="1" spans="1:11">
      <c r="A776" s="11">
        <v>774</v>
      </c>
      <c r="B776" s="11" t="s">
        <v>1550</v>
      </c>
      <c r="C776" s="11" t="s">
        <v>1551</v>
      </c>
      <c r="D776" s="61"/>
      <c r="E776" s="61"/>
      <c r="F776" s="61"/>
      <c r="G776" s="61"/>
      <c r="H776" s="61"/>
      <c r="I776" s="61"/>
      <c r="J776" s="61"/>
      <c r="K776" s="61"/>
    </row>
    <row r="777" s="6" customFormat="1" ht="25" customHeight="1" spans="1:11">
      <c r="A777" s="11">
        <v>775</v>
      </c>
      <c r="B777" s="11" t="s">
        <v>1552</v>
      </c>
      <c r="C777" s="11" t="s">
        <v>1553</v>
      </c>
      <c r="D777" s="61"/>
      <c r="E777" s="61"/>
      <c r="F777" s="61"/>
      <c r="G777" s="61"/>
      <c r="H777" s="61"/>
      <c r="I777" s="61"/>
      <c r="J777" s="61"/>
      <c r="K777" s="61"/>
    </row>
    <row r="778" s="6" customFormat="1" ht="25" customHeight="1" spans="1:11">
      <c r="A778" s="11">
        <v>776</v>
      </c>
      <c r="B778" s="11" t="s">
        <v>1554</v>
      </c>
      <c r="C778" s="11" t="s">
        <v>1555</v>
      </c>
      <c r="D778" s="61"/>
      <c r="E778" s="61"/>
      <c r="F778" s="61"/>
      <c r="G778" s="61"/>
      <c r="H778" s="61"/>
      <c r="I778" s="61"/>
      <c r="J778" s="61"/>
      <c r="K778" s="61"/>
    </row>
    <row r="779" s="6" customFormat="1" ht="25" customHeight="1" spans="1:11">
      <c r="A779" s="11">
        <v>777</v>
      </c>
      <c r="B779" s="11" t="s">
        <v>1556</v>
      </c>
      <c r="C779" s="11" t="s">
        <v>1557</v>
      </c>
      <c r="D779" s="61"/>
      <c r="E779" s="61"/>
      <c r="F779" s="61"/>
      <c r="G779" s="61"/>
      <c r="H779" s="61"/>
      <c r="I779" s="61"/>
      <c r="J779" s="61"/>
      <c r="K779" s="61"/>
    </row>
    <row r="780" s="6" customFormat="1" ht="25" customHeight="1" spans="1:11">
      <c r="A780" s="11">
        <v>778</v>
      </c>
      <c r="B780" s="11" t="s">
        <v>1558</v>
      </c>
      <c r="C780" s="11" t="s">
        <v>1559</v>
      </c>
      <c r="D780" s="61"/>
      <c r="E780" s="61"/>
      <c r="F780" s="61"/>
      <c r="G780" s="61"/>
      <c r="H780" s="61"/>
      <c r="I780" s="61"/>
      <c r="J780" s="61"/>
      <c r="K780" s="61"/>
    </row>
    <row r="781" s="6" customFormat="1" ht="25" customHeight="1" spans="1:11">
      <c r="A781" s="11">
        <v>779</v>
      </c>
      <c r="B781" s="11" t="s">
        <v>1560</v>
      </c>
      <c r="C781" s="11" t="s">
        <v>1561</v>
      </c>
      <c r="D781" s="61"/>
      <c r="E781" s="61"/>
      <c r="F781" s="61"/>
      <c r="G781" s="61"/>
      <c r="H781" s="61"/>
      <c r="I781" s="61"/>
      <c r="J781" s="61"/>
      <c r="K781" s="61"/>
    </row>
    <row r="782" s="6" customFormat="1" ht="25" customHeight="1" spans="1:11">
      <c r="A782" s="11">
        <v>780</v>
      </c>
      <c r="B782" s="11" t="s">
        <v>1562</v>
      </c>
      <c r="C782" s="11" t="s">
        <v>1563</v>
      </c>
      <c r="D782" s="61"/>
      <c r="E782" s="61"/>
      <c r="F782" s="61"/>
      <c r="G782" s="61"/>
      <c r="H782" s="61"/>
      <c r="I782" s="61"/>
      <c r="J782" s="61"/>
      <c r="K782" s="61"/>
    </row>
    <row r="783" s="6" customFormat="1" ht="25" customHeight="1" spans="1:11">
      <c r="A783" s="11">
        <v>781</v>
      </c>
      <c r="B783" s="11" t="s">
        <v>1564</v>
      </c>
      <c r="C783" s="11" t="s">
        <v>1565</v>
      </c>
      <c r="D783" s="61"/>
      <c r="E783" s="61"/>
      <c r="F783" s="61"/>
      <c r="G783" s="61"/>
      <c r="H783" s="61"/>
      <c r="I783" s="61"/>
      <c r="J783" s="61"/>
      <c r="K783" s="61"/>
    </row>
    <row r="784" s="6" customFormat="1" ht="25" customHeight="1" spans="1:11">
      <c r="A784" s="11">
        <v>782</v>
      </c>
      <c r="B784" s="11" t="s">
        <v>1566</v>
      </c>
      <c r="C784" s="11" t="s">
        <v>1567</v>
      </c>
      <c r="D784" s="61"/>
      <c r="E784" s="61"/>
      <c r="F784" s="61"/>
      <c r="G784" s="61"/>
      <c r="H784" s="61"/>
      <c r="I784" s="61"/>
      <c r="J784" s="61"/>
      <c r="K784" s="61"/>
    </row>
    <row r="785" s="6" customFormat="1" ht="25" customHeight="1" spans="1:11">
      <c r="A785" s="11">
        <v>783</v>
      </c>
      <c r="B785" s="11" t="s">
        <v>1568</v>
      </c>
      <c r="C785" s="11" t="s">
        <v>1569</v>
      </c>
      <c r="D785" s="61"/>
      <c r="E785" s="61"/>
      <c r="F785" s="61"/>
      <c r="G785" s="61"/>
      <c r="H785" s="61"/>
      <c r="I785" s="61"/>
      <c r="J785" s="61"/>
      <c r="K785" s="61"/>
    </row>
    <row r="786" s="6" customFormat="1" ht="25" customHeight="1" spans="1:11">
      <c r="A786" s="11">
        <v>784</v>
      </c>
      <c r="B786" s="11" t="s">
        <v>1570</v>
      </c>
      <c r="C786" s="11" t="s">
        <v>1571</v>
      </c>
      <c r="D786" s="61"/>
      <c r="E786" s="61"/>
      <c r="F786" s="61"/>
      <c r="G786" s="61"/>
      <c r="H786" s="61"/>
      <c r="I786" s="61"/>
      <c r="J786" s="61"/>
      <c r="K786" s="61"/>
    </row>
    <row r="787" s="6" customFormat="1" ht="25" customHeight="1" spans="1:11">
      <c r="A787" s="11">
        <v>785</v>
      </c>
      <c r="B787" s="11" t="s">
        <v>1572</v>
      </c>
      <c r="C787" s="11" t="s">
        <v>1573</v>
      </c>
      <c r="D787" s="61"/>
      <c r="E787" s="61"/>
      <c r="F787" s="61"/>
      <c r="G787" s="61"/>
      <c r="H787" s="61"/>
      <c r="I787" s="61"/>
      <c r="J787" s="61"/>
      <c r="K787" s="61"/>
    </row>
    <row r="788" s="6" customFormat="1" ht="25" customHeight="1" spans="1:11">
      <c r="A788" s="11">
        <v>786</v>
      </c>
      <c r="B788" s="11" t="s">
        <v>1574</v>
      </c>
      <c r="C788" s="11" t="s">
        <v>1575</v>
      </c>
      <c r="D788" s="61"/>
      <c r="E788" s="61"/>
      <c r="F788" s="61"/>
      <c r="G788" s="61"/>
      <c r="H788" s="61"/>
      <c r="I788" s="61"/>
      <c r="J788" s="61"/>
      <c r="K788" s="61"/>
    </row>
    <row r="789" s="6" customFormat="1" ht="25" customHeight="1" spans="1:11">
      <c r="A789" s="11">
        <v>787</v>
      </c>
      <c r="B789" s="11" t="s">
        <v>1576</v>
      </c>
      <c r="C789" s="11" t="s">
        <v>1577</v>
      </c>
      <c r="D789" s="61"/>
      <c r="E789" s="61"/>
      <c r="F789" s="61"/>
      <c r="G789" s="61"/>
      <c r="H789" s="61"/>
      <c r="I789" s="61"/>
      <c r="J789" s="61"/>
      <c r="K789" s="61"/>
    </row>
    <row r="790" s="6" customFormat="1" ht="25" customHeight="1" spans="1:11">
      <c r="A790" s="11">
        <v>788</v>
      </c>
      <c r="B790" s="11" t="s">
        <v>1578</v>
      </c>
      <c r="C790" s="11" t="s">
        <v>1579</v>
      </c>
      <c r="D790" s="61"/>
      <c r="E790" s="61"/>
      <c r="F790" s="61"/>
      <c r="G790" s="61"/>
      <c r="H790" s="61"/>
      <c r="I790" s="61"/>
      <c r="J790" s="61"/>
      <c r="K790" s="61"/>
    </row>
    <row r="791" s="6" customFormat="1" ht="25" customHeight="1" spans="1:11">
      <c r="A791" s="11">
        <v>789</v>
      </c>
      <c r="B791" s="11" t="s">
        <v>1580</v>
      </c>
      <c r="C791" s="11" t="s">
        <v>1581</v>
      </c>
      <c r="D791" s="61"/>
      <c r="E791" s="61"/>
      <c r="F791" s="61"/>
      <c r="G791" s="61"/>
      <c r="H791" s="61"/>
      <c r="I791" s="61"/>
      <c r="J791" s="61"/>
      <c r="K791" s="61"/>
    </row>
    <row r="792" s="6" customFormat="1" ht="25" customHeight="1" spans="1:11">
      <c r="A792" s="11">
        <v>790</v>
      </c>
      <c r="B792" s="11" t="s">
        <v>1582</v>
      </c>
      <c r="C792" s="11" t="s">
        <v>1583</v>
      </c>
      <c r="D792" s="61"/>
      <c r="E792" s="61"/>
      <c r="F792" s="61"/>
      <c r="G792" s="61"/>
      <c r="H792" s="61"/>
      <c r="I792" s="61"/>
      <c r="J792" s="61"/>
      <c r="K792" s="61"/>
    </row>
    <row r="793" s="6" customFormat="1" ht="25" customHeight="1" spans="1:11">
      <c r="A793" s="11">
        <v>791</v>
      </c>
      <c r="B793" s="11" t="s">
        <v>1584</v>
      </c>
      <c r="C793" s="11" t="s">
        <v>1585</v>
      </c>
      <c r="D793" s="61"/>
      <c r="E793" s="61"/>
      <c r="F793" s="61"/>
      <c r="G793" s="61"/>
      <c r="H793" s="61"/>
      <c r="I793" s="61"/>
      <c r="J793" s="61"/>
      <c r="K793" s="61"/>
    </row>
    <row r="794" s="6" customFormat="1" ht="25" customHeight="1" spans="1:11">
      <c r="A794" s="11">
        <v>792</v>
      </c>
      <c r="B794" s="11" t="s">
        <v>1586</v>
      </c>
      <c r="C794" s="11" t="s">
        <v>1587</v>
      </c>
      <c r="D794" s="61"/>
      <c r="E794" s="61"/>
      <c r="F794" s="61"/>
      <c r="G794" s="61"/>
      <c r="H794" s="61"/>
      <c r="I794" s="61"/>
      <c r="J794" s="61"/>
      <c r="K794" s="61"/>
    </row>
    <row r="795" s="6" customFormat="1" ht="25" customHeight="1" spans="1:11">
      <c r="A795" s="11">
        <v>793</v>
      </c>
      <c r="B795" s="11" t="s">
        <v>1588</v>
      </c>
      <c r="C795" s="11" t="s">
        <v>1589</v>
      </c>
      <c r="D795" s="61"/>
      <c r="E795" s="61"/>
      <c r="F795" s="61"/>
      <c r="G795" s="61"/>
      <c r="H795" s="61"/>
      <c r="I795" s="61"/>
      <c r="J795" s="61"/>
      <c r="K795" s="61"/>
    </row>
    <row r="796" s="6" customFormat="1" ht="25" customHeight="1" spans="1:11">
      <c r="A796" s="11">
        <v>794</v>
      </c>
      <c r="B796" s="11" t="s">
        <v>1590</v>
      </c>
      <c r="C796" s="11" t="s">
        <v>1591</v>
      </c>
      <c r="D796" s="61"/>
      <c r="E796" s="61"/>
      <c r="F796" s="61"/>
      <c r="G796" s="61"/>
      <c r="H796" s="61"/>
      <c r="I796" s="61"/>
      <c r="J796" s="61"/>
      <c r="K796" s="61"/>
    </row>
    <row r="797" s="6" customFormat="1" ht="25" customHeight="1" spans="1:11">
      <c r="A797" s="11">
        <v>795</v>
      </c>
      <c r="B797" s="11" t="s">
        <v>1592</v>
      </c>
      <c r="C797" s="11" t="s">
        <v>1593</v>
      </c>
      <c r="D797" s="61"/>
      <c r="E797" s="61"/>
      <c r="F797" s="61"/>
      <c r="G797" s="61"/>
      <c r="H797" s="61"/>
      <c r="I797" s="61"/>
      <c r="J797" s="61"/>
      <c r="K797" s="61"/>
    </row>
    <row r="798" s="6" customFormat="1" ht="25" customHeight="1" spans="1:11">
      <c r="A798" s="11">
        <v>796</v>
      </c>
      <c r="B798" s="11" t="s">
        <v>1594</v>
      </c>
      <c r="C798" s="11" t="s">
        <v>1595</v>
      </c>
      <c r="D798" s="61"/>
      <c r="E798" s="61"/>
      <c r="F798" s="61"/>
      <c r="G798" s="61"/>
      <c r="H798" s="61"/>
      <c r="I798" s="61"/>
      <c r="J798" s="61"/>
      <c r="K798" s="61"/>
    </row>
    <row r="799" s="6" customFormat="1" ht="25" customHeight="1" spans="1:11">
      <c r="A799" s="11">
        <v>797</v>
      </c>
      <c r="B799" s="11" t="s">
        <v>1596</v>
      </c>
      <c r="C799" s="11" t="s">
        <v>1597</v>
      </c>
      <c r="D799" s="61"/>
      <c r="E799" s="61"/>
      <c r="F799" s="61"/>
      <c r="G799" s="61"/>
      <c r="H799" s="61"/>
      <c r="I799" s="61"/>
      <c r="J799" s="61"/>
      <c r="K799" s="61"/>
    </row>
    <row r="800" s="6" customFormat="1" ht="25" customHeight="1" spans="1:11">
      <c r="A800" s="11">
        <v>798</v>
      </c>
      <c r="B800" s="11" t="s">
        <v>1598</v>
      </c>
      <c r="C800" s="11" t="s">
        <v>1599</v>
      </c>
      <c r="D800" s="61"/>
      <c r="E800" s="61"/>
      <c r="F800" s="61"/>
      <c r="G800" s="61"/>
      <c r="H800" s="61"/>
      <c r="I800" s="61"/>
      <c r="J800" s="61"/>
      <c r="K800" s="61"/>
    </row>
    <row r="801" s="6" customFormat="1" ht="25" customHeight="1" spans="1:11">
      <c r="A801" s="11">
        <v>799</v>
      </c>
      <c r="B801" s="11" t="s">
        <v>1600</v>
      </c>
      <c r="C801" s="11" t="s">
        <v>1601</v>
      </c>
      <c r="D801" s="61"/>
      <c r="E801" s="61"/>
      <c r="F801" s="61"/>
      <c r="G801" s="61"/>
      <c r="H801" s="61"/>
      <c r="I801" s="61"/>
      <c r="J801" s="61"/>
      <c r="K801" s="61"/>
    </row>
    <row r="802" s="6" customFormat="1" ht="25" customHeight="1" spans="1:11">
      <c r="A802" s="11">
        <v>800</v>
      </c>
      <c r="B802" s="11" t="s">
        <v>1602</v>
      </c>
      <c r="C802" s="11" t="s">
        <v>1603</v>
      </c>
      <c r="D802" s="61"/>
      <c r="E802" s="61"/>
      <c r="F802" s="61"/>
      <c r="G802" s="61"/>
      <c r="H802" s="61"/>
      <c r="I802" s="61"/>
      <c r="J802" s="61"/>
      <c r="K802" s="61"/>
    </row>
    <row r="803" s="6" customFormat="1" ht="25" customHeight="1" spans="1:11">
      <c r="A803" s="11">
        <v>801</v>
      </c>
      <c r="B803" s="11" t="s">
        <v>1604</v>
      </c>
      <c r="C803" s="11" t="s">
        <v>1605</v>
      </c>
      <c r="D803" s="61"/>
      <c r="E803" s="61"/>
      <c r="F803" s="61"/>
      <c r="G803" s="61"/>
      <c r="H803" s="61"/>
      <c r="I803" s="61"/>
      <c r="J803" s="61"/>
      <c r="K803" s="61"/>
    </row>
    <row r="804" s="6" customFormat="1" ht="25" customHeight="1" spans="1:11">
      <c r="A804" s="11">
        <v>802</v>
      </c>
      <c r="B804" s="11" t="s">
        <v>1606</v>
      </c>
      <c r="C804" s="11" t="s">
        <v>1607</v>
      </c>
      <c r="D804" s="61"/>
      <c r="E804" s="61"/>
      <c r="F804" s="61"/>
      <c r="G804" s="61"/>
      <c r="H804" s="61"/>
      <c r="I804" s="61"/>
      <c r="J804" s="61"/>
      <c r="K804" s="61"/>
    </row>
    <row r="805" s="6" customFormat="1" ht="25" customHeight="1" spans="1:11">
      <c r="A805" s="11">
        <v>803</v>
      </c>
      <c r="B805" s="11" t="s">
        <v>1608</v>
      </c>
      <c r="C805" s="11" t="s">
        <v>1609</v>
      </c>
      <c r="D805" s="61"/>
      <c r="E805" s="61"/>
      <c r="F805" s="61"/>
      <c r="G805" s="61"/>
      <c r="H805" s="61"/>
      <c r="I805" s="61"/>
      <c r="J805" s="61"/>
      <c r="K805" s="61"/>
    </row>
    <row r="806" s="6" customFormat="1" ht="25" customHeight="1" spans="1:11">
      <c r="A806" s="11">
        <v>804</v>
      </c>
      <c r="B806" s="11" t="s">
        <v>1610</v>
      </c>
      <c r="C806" s="11" t="s">
        <v>1611</v>
      </c>
      <c r="D806" s="61"/>
      <c r="E806" s="61"/>
      <c r="F806" s="61"/>
      <c r="G806" s="61"/>
      <c r="H806" s="61"/>
      <c r="I806" s="61"/>
      <c r="J806" s="61"/>
      <c r="K806" s="61"/>
    </row>
    <row r="807" s="6" customFormat="1" ht="25" customHeight="1" spans="1:11">
      <c r="A807" s="11">
        <v>805</v>
      </c>
      <c r="B807" s="11" t="s">
        <v>1612</v>
      </c>
      <c r="C807" s="11" t="s">
        <v>1613</v>
      </c>
      <c r="D807" s="61"/>
      <c r="E807" s="61"/>
      <c r="F807" s="61"/>
      <c r="G807" s="61"/>
      <c r="H807" s="61"/>
      <c r="I807" s="61"/>
      <c r="J807" s="61"/>
      <c r="K807" s="61"/>
    </row>
    <row r="808" s="6" customFormat="1" ht="25" customHeight="1" spans="1:11">
      <c r="A808" s="11">
        <v>806</v>
      </c>
      <c r="B808" s="11" t="s">
        <v>1614</v>
      </c>
      <c r="C808" s="11" t="s">
        <v>1615</v>
      </c>
      <c r="D808" s="61"/>
      <c r="E808" s="61"/>
      <c r="F808" s="61"/>
      <c r="G808" s="61"/>
      <c r="H808" s="61"/>
      <c r="I808" s="61"/>
      <c r="J808" s="61"/>
      <c r="K808" s="61"/>
    </row>
    <row r="809" s="6" customFormat="1" ht="25" customHeight="1" spans="1:11">
      <c r="A809" s="11">
        <v>807</v>
      </c>
      <c r="B809" s="11" t="s">
        <v>1616</v>
      </c>
      <c r="C809" s="11" t="s">
        <v>1617</v>
      </c>
      <c r="D809" s="61"/>
      <c r="E809" s="61"/>
      <c r="F809" s="61"/>
      <c r="G809" s="61"/>
      <c r="H809" s="61"/>
      <c r="I809" s="61"/>
      <c r="J809" s="61"/>
      <c r="K809" s="61"/>
    </row>
    <row r="810" s="6" customFormat="1" ht="25" customHeight="1" spans="1:11">
      <c r="A810" s="11">
        <v>808</v>
      </c>
      <c r="B810" s="11" t="s">
        <v>1618</v>
      </c>
      <c r="C810" s="11" t="s">
        <v>1619</v>
      </c>
      <c r="D810" s="61"/>
      <c r="E810" s="61"/>
      <c r="F810" s="61"/>
      <c r="G810" s="61"/>
      <c r="H810" s="61"/>
      <c r="I810" s="61"/>
      <c r="J810" s="61"/>
      <c r="K810" s="61"/>
    </row>
    <row r="811" s="6" customFormat="1" ht="25" customHeight="1" spans="1:11">
      <c r="A811" s="11">
        <v>809</v>
      </c>
      <c r="B811" s="11" t="s">
        <v>1620</v>
      </c>
      <c r="C811" s="11" t="s">
        <v>1621</v>
      </c>
      <c r="D811" s="61"/>
      <c r="E811" s="61"/>
      <c r="F811" s="61"/>
      <c r="G811" s="61"/>
      <c r="H811" s="61"/>
      <c r="I811" s="61"/>
      <c r="J811" s="61"/>
      <c r="K811" s="61"/>
    </row>
    <row r="812" s="6" customFormat="1" ht="25" customHeight="1" spans="1:11">
      <c r="A812" s="11">
        <v>810</v>
      </c>
      <c r="B812" s="11" t="s">
        <v>1622</v>
      </c>
      <c r="C812" s="11" t="s">
        <v>1623</v>
      </c>
      <c r="D812" s="61"/>
      <c r="E812" s="61"/>
      <c r="F812" s="61"/>
      <c r="G812" s="61"/>
      <c r="H812" s="61"/>
      <c r="I812" s="61"/>
      <c r="J812" s="61"/>
      <c r="K812" s="61"/>
    </row>
    <row r="813" s="6" customFormat="1" ht="25" customHeight="1" spans="1:11">
      <c r="A813" s="11">
        <v>811</v>
      </c>
      <c r="B813" s="11" t="s">
        <v>1624</v>
      </c>
      <c r="C813" s="11" t="s">
        <v>1625</v>
      </c>
      <c r="D813" s="61"/>
      <c r="E813" s="61"/>
      <c r="F813" s="61"/>
      <c r="G813" s="61"/>
      <c r="H813" s="61"/>
      <c r="I813" s="61"/>
      <c r="J813" s="61"/>
      <c r="K813" s="61"/>
    </row>
    <row r="814" s="6" customFormat="1" ht="25" customHeight="1" spans="1:11">
      <c r="A814" s="11">
        <v>812</v>
      </c>
      <c r="B814" s="11" t="s">
        <v>1626</v>
      </c>
      <c r="C814" s="11" t="s">
        <v>1627</v>
      </c>
      <c r="D814" s="61"/>
      <c r="E814" s="61"/>
      <c r="F814" s="61"/>
      <c r="G814" s="61"/>
      <c r="H814" s="61"/>
      <c r="I814" s="61"/>
      <c r="J814" s="61"/>
      <c r="K814" s="61"/>
    </row>
    <row r="815" s="6" customFormat="1" ht="25" customHeight="1" spans="1:11">
      <c r="A815" s="11">
        <v>813</v>
      </c>
      <c r="B815" s="11" t="s">
        <v>1628</v>
      </c>
      <c r="C815" s="11" t="s">
        <v>1629</v>
      </c>
      <c r="D815" s="61"/>
      <c r="E815" s="61"/>
      <c r="F815" s="61"/>
      <c r="G815" s="61"/>
      <c r="H815" s="61"/>
      <c r="I815" s="61"/>
      <c r="J815" s="61"/>
      <c r="K815" s="61"/>
    </row>
    <row r="816" s="6" customFormat="1" ht="25" customHeight="1" spans="1:11">
      <c r="A816" s="11">
        <v>814</v>
      </c>
      <c r="B816" s="11" t="s">
        <v>1630</v>
      </c>
      <c r="C816" s="11" t="s">
        <v>1631</v>
      </c>
      <c r="D816" s="61"/>
      <c r="E816" s="61"/>
      <c r="F816" s="61"/>
      <c r="G816" s="61"/>
      <c r="H816" s="61"/>
      <c r="I816" s="61"/>
      <c r="J816" s="61"/>
      <c r="K816" s="61"/>
    </row>
    <row r="817" s="6" customFormat="1" ht="25" customHeight="1" spans="1:11">
      <c r="A817" s="11">
        <v>815</v>
      </c>
      <c r="B817" s="11" t="s">
        <v>1632</v>
      </c>
      <c r="C817" s="11" t="s">
        <v>1633</v>
      </c>
      <c r="D817" s="61"/>
      <c r="E817" s="61"/>
      <c r="F817" s="61"/>
      <c r="G817" s="61"/>
      <c r="H817" s="61"/>
      <c r="I817" s="61"/>
      <c r="J817" s="61"/>
      <c r="K817" s="61"/>
    </row>
    <row r="818" s="6" customFormat="1" ht="25" customHeight="1" spans="1:11">
      <c r="A818" s="11">
        <v>816</v>
      </c>
      <c r="B818" s="11" t="s">
        <v>384</v>
      </c>
      <c r="C818" s="11" t="s">
        <v>1634</v>
      </c>
      <c r="D818" s="61"/>
      <c r="E818" s="61"/>
      <c r="F818" s="61"/>
      <c r="G818" s="61"/>
      <c r="H818" s="61"/>
      <c r="I818" s="61"/>
      <c r="J818" s="61"/>
      <c r="K818" s="61"/>
    </row>
    <row r="819" s="6" customFormat="1" ht="25" customHeight="1" spans="1:11">
      <c r="A819" s="11">
        <v>817</v>
      </c>
      <c r="B819" s="11" t="s">
        <v>1635</v>
      </c>
      <c r="C819" s="11" t="s">
        <v>1636</v>
      </c>
      <c r="D819" s="61"/>
      <c r="E819" s="61"/>
      <c r="F819" s="61"/>
      <c r="G819" s="61"/>
      <c r="H819" s="61"/>
      <c r="I819" s="61"/>
      <c r="J819" s="61"/>
      <c r="K819" s="61"/>
    </row>
    <row r="820" s="6" customFormat="1" ht="25" customHeight="1" spans="1:11">
      <c r="A820" s="11">
        <v>818</v>
      </c>
      <c r="B820" s="11" t="s">
        <v>1637</v>
      </c>
      <c r="C820" s="11" t="s">
        <v>1638</v>
      </c>
      <c r="D820" s="61"/>
      <c r="E820" s="61"/>
      <c r="F820" s="61"/>
      <c r="G820" s="61"/>
      <c r="H820" s="61"/>
      <c r="I820" s="61"/>
      <c r="J820" s="61"/>
      <c r="K820" s="61"/>
    </row>
    <row r="821" s="6" customFormat="1" ht="25" customHeight="1" spans="1:11">
      <c r="A821" s="11">
        <v>819</v>
      </c>
      <c r="B821" s="11" t="s">
        <v>1639</v>
      </c>
      <c r="C821" s="11" t="s">
        <v>1640</v>
      </c>
      <c r="D821" s="61"/>
      <c r="E821" s="61"/>
      <c r="F821" s="61"/>
      <c r="G821" s="61"/>
      <c r="H821" s="61"/>
      <c r="I821" s="61"/>
      <c r="J821" s="61"/>
      <c r="K821" s="61"/>
    </row>
    <row r="822" s="6" customFormat="1" ht="25" customHeight="1" spans="1:11">
      <c r="A822" s="11">
        <v>820</v>
      </c>
      <c r="B822" s="11" t="s">
        <v>1641</v>
      </c>
      <c r="C822" s="11" t="s">
        <v>1642</v>
      </c>
      <c r="D822" s="61"/>
      <c r="E822" s="61"/>
      <c r="F822" s="61"/>
      <c r="G822" s="61"/>
      <c r="H822" s="61"/>
      <c r="I822" s="61"/>
      <c r="J822" s="61"/>
      <c r="K822" s="61"/>
    </row>
    <row r="823" s="6" customFormat="1" ht="25" customHeight="1" spans="1:11">
      <c r="A823" s="11">
        <v>821</v>
      </c>
      <c r="B823" s="11" t="s">
        <v>1643</v>
      </c>
      <c r="C823" s="11" t="s">
        <v>1644</v>
      </c>
      <c r="D823" s="61"/>
      <c r="E823" s="61"/>
      <c r="F823" s="61"/>
      <c r="G823" s="61"/>
      <c r="H823" s="61"/>
      <c r="I823" s="61"/>
      <c r="J823" s="61"/>
      <c r="K823" s="61"/>
    </row>
    <row r="824" s="6" customFormat="1" ht="25" customHeight="1" spans="1:11">
      <c r="A824" s="11">
        <v>822</v>
      </c>
      <c r="B824" s="11" t="s">
        <v>1645</v>
      </c>
      <c r="C824" s="11" t="s">
        <v>1646</v>
      </c>
      <c r="D824" s="61"/>
      <c r="E824" s="61"/>
      <c r="F824" s="61"/>
      <c r="G824" s="61"/>
      <c r="H824" s="61"/>
      <c r="I824" s="61"/>
      <c r="J824" s="61"/>
      <c r="K824" s="61"/>
    </row>
    <row r="825" s="6" customFormat="1" ht="25" customHeight="1" spans="1:11">
      <c r="A825" s="11">
        <v>823</v>
      </c>
      <c r="B825" s="11" t="s">
        <v>1647</v>
      </c>
      <c r="C825" s="11" t="s">
        <v>1648</v>
      </c>
      <c r="D825" s="61"/>
      <c r="E825" s="61"/>
      <c r="F825" s="61"/>
      <c r="G825" s="61"/>
      <c r="H825" s="61"/>
      <c r="I825" s="61"/>
      <c r="J825" s="61"/>
      <c r="K825" s="61"/>
    </row>
    <row r="826" s="6" customFormat="1" ht="25" customHeight="1" spans="1:11">
      <c r="A826" s="11">
        <v>824</v>
      </c>
      <c r="B826" s="11" t="s">
        <v>1649</v>
      </c>
      <c r="C826" s="11" t="s">
        <v>1650</v>
      </c>
      <c r="D826" s="61"/>
      <c r="E826" s="61"/>
      <c r="F826" s="61"/>
      <c r="G826" s="61"/>
      <c r="H826" s="61"/>
      <c r="I826" s="61"/>
      <c r="J826" s="61"/>
      <c r="K826" s="61"/>
    </row>
    <row r="827" s="6" customFormat="1" ht="25" customHeight="1" spans="1:11">
      <c r="A827" s="11">
        <v>825</v>
      </c>
      <c r="B827" s="11" t="s">
        <v>1651</v>
      </c>
      <c r="C827" s="11" t="s">
        <v>1652</v>
      </c>
      <c r="D827" s="61"/>
      <c r="E827" s="61"/>
      <c r="F827" s="61"/>
      <c r="G827" s="61"/>
      <c r="H827" s="61"/>
      <c r="I827" s="61"/>
      <c r="J827" s="61"/>
      <c r="K827" s="61"/>
    </row>
    <row r="828" s="6" customFormat="1" ht="25" customHeight="1" spans="1:11">
      <c r="A828" s="11">
        <v>826</v>
      </c>
      <c r="B828" s="11" t="s">
        <v>1653</v>
      </c>
      <c r="C828" s="11" t="s">
        <v>1654</v>
      </c>
      <c r="D828" s="61"/>
      <c r="E828" s="61"/>
      <c r="F828" s="61"/>
      <c r="G828" s="61"/>
      <c r="H828" s="61"/>
      <c r="I828" s="61"/>
      <c r="J828" s="61"/>
      <c r="K828" s="61"/>
    </row>
    <row r="829" s="6" customFormat="1" ht="25" customHeight="1" spans="1:11">
      <c r="A829" s="11">
        <v>827</v>
      </c>
      <c r="B829" s="11" t="s">
        <v>1655</v>
      </c>
      <c r="C829" s="11" t="s">
        <v>1656</v>
      </c>
      <c r="D829" s="61"/>
      <c r="E829" s="61"/>
      <c r="F829" s="61"/>
      <c r="G829" s="61"/>
      <c r="H829" s="61"/>
      <c r="I829" s="61"/>
      <c r="J829" s="61"/>
      <c r="K829" s="61"/>
    </row>
    <row r="830" s="6" customFormat="1" ht="25" customHeight="1" spans="1:11">
      <c r="A830" s="11">
        <v>828</v>
      </c>
      <c r="B830" s="11" t="s">
        <v>1657</v>
      </c>
      <c r="C830" s="11" t="s">
        <v>1658</v>
      </c>
      <c r="D830" s="61"/>
      <c r="E830" s="61"/>
      <c r="F830" s="61"/>
      <c r="G830" s="61"/>
      <c r="H830" s="61"/>
      <c r="I830" s="61"/>
      <c r="J830" s="61"/>
      <c r="K830" s="61"/>
    </row>
    <row r="831" s="6" customFormat="1" ht="25" customHeight="1" spans="1:11">
      <c r="A831" s="11">
        <v>829</v>
      </c>
      <c r="B831" s="11" t="s">
        <v>1659</v>
      </c>
      <c r="C831" s="11" t="s">
        <v>1660</v>
      </c>
      <c r="D831" s="61"/>
      <c r="E831" s="61"/>
      <c r="F831" s="61"/>
      <c r="G831" s="61"/>
      <c r="H831" s="61"/>
      <c r="I831" s="61"/>
      <c r="J831" s="61"/>
      <c r="K831" s="61"/>
    </row>
    <row r="832" s="6" customFormat="1" ht="25" customHeight="1" spans="1:11">
      <c r="A832" s="11">
        <v>830</v>
      </c>
      <c r="B832" s="11" t="s">
        <v>1661</v>
      </c>
      <c r="C832" s="11" t="s">
        <v>1662</v>
      </c>
      <c r="D832" s="61"/>
      <c r="E832" s="61"/>
      <c r="F832" s="61"/>
      <c r="G832" s="61"/>
      <c r="H832" s="61"/>
      <c r="I832" s="61"/>
      <c r="J832" s="61"/>
      <c r="K832" s="61"/>
    </row>
    <row r="833" s="6" customFormat="1" ht="25" customHeight="1" spans="1:11">
      <c r="A833" s="11">
        <v>831</v>
      </c>
      <c r="B833" s="11" t="s">
        <v>1663</v>
      </c>
      <c r="C833" s="11" t="s">
        <v>1664</v>
      </c>
      <c r="D833" s="61"/>
      <c r="E833" s="61"/>
      <c r="F833" s="61"/>
      <c r="G833" s="61"/>
      <c r="H833" s="61"/>
      <c r="I833" s="61"/>
      <c r="J833" s="61"/>
      <c r="K833" s="61"/>
    </row>
    <row r="834" s="6" customFormat="1" ht="25" customHeight="1" spans="1:11">
      <c r="A834" s="11">
        <v>832</v>
      </c>
      <c r="B834" s="11" t="s">
        <v>1665</v>
      </c>
      <c r="C834" s="11" t="s">
        <v>1666</v>
      </c>
      <c r="D834" s="61"/>
      <c r="E834" s="61"/>
      <c r="F834" s="61"/>
      <c r="G834" s="61"/>
      <c r="H834" s="61"/>
      <c r="I834" s="61"/>
      <c r="J834" s="61"/>
      <c r="K834" s="61"/>
    </row>
    <row r="835" s="6" customFormat="1" ht="25" customHeight="1" spans="1:11">
      <c r="A835" s="11">
        <v>833</v>
      </c>
      <c r="B835" s="11" t="s">
        <v>1667</v>
      </c>
      <c r="C835" s="11" t="s">
        <v>1668</v>
      </c>
      <c r="D835" s="61"/>
      <c r="E835" s="61"/>
      <c r="F835" s="61"/>
      <c r="G835" s="61"/>
      <c r="H835" s="61"/>
      <c r="I835" s="61"/>
      <c r="J835" s="61"/>
      <c r="K835" s="61"/>
    </row>
    <row r="836" s="6" customFormat="1" ht="25" customHeight="1" spans="1:11">
      <c r="A836" s="11">
        <v>834</v>
      </c>
      <c r="B836" s="11" t="s">
        <v>1669</v>
      </c>
      <c r="C836" s="11" t="s">
        <v>1670</v>
      </c>
      <c r="D836" s="61"/>
      <c r="E836" s="61"/>
      <c r="F836" s="61"/>
      <c r="G836" s="61"/>
      <c r="H836" s="61"/>
      <c r="I836" s="61"/>
      <c r="J836" s="61"/>
      <c r="K836" s="61"/>
    </row>
    <row r="837" s="6" customFormat="1" ht="25" customHeight="1" spans="1:11">
      <c r="A837" s="11">
        <v>835</v>
      </c>
      <c r="B837" s="11" t="s">
        <v>1671</v>
      </c>
      <c r="C837" s="11" t="s">
        <v>1672</v>
      </c>
      <c r="D837" s="61"/>
      <c r="E837" s="61"/>
      <c r="F837" s="61"/>
      <c r="G837" s="61"/>
      <c r="H837" s="61"/>
      <c r="I837" s="61"/>
      <c r="J837" s="61"/>
      <c r="K837" s="61"/>
    </row>
    <row r="838" s="6" customFormat="1" ht="25" customHeight="1" spans="1:11">
      <c r="A838" s="11">
        <v>836</v>
      </c>
      <c r="B838" s="11" t="s">
        <v>1673</v>
      </c>
      <c r="C838" s="11" t="s">
        <v>1674</v>
      </c>
      <c r="D838" s="61"/>
      <c r="E838" s="61"/>
      <c r="F838" s="61"/>
      <c r="G838" s="61"/>
      <c r="H838" s="61"/>
      <c r="I838" s="61"/>
      <c r="J838" s="61"/>
      <c r="K838" s="61"/>
    </row>
    <row r="839" s="6" customFormat="1" ht="25" customHeight="1" spans="1:11">
      <c r="A839" s="11">
        <v>837</v>
      </c>
      <c r="B839" s="11" t="s">
        <v>1675</v>
      </c>
      <c r="C839" s="11" t="s">
        <v>1676</v>
      </c>
      <c r="D839" s="61"/>
      <c r="E839" s="61"/>
      <c r="F839" s="61"/>
      <c r="G839" s="61"/>
      <c r="H839" s="61"/>
      <c r="I839" s="61"/>
      <c r="J839" s="61"/>
      <c r="K839" s="61"/>
    </row>
    <row r="840" s="6" customFormat="1" ht="25" customHeight="1" spans="1:11">
      <c r="A840" s="11">
        <v>838</v>
      </c>
      <c r="B840" s="11" t="s">
        <v>1677</v>
      </c>
      <c r="C840" s="11" t="s">
        <v>1678</v>
      </c>
      <c r="D840" s="61"/>
      <c r="E840" s="61"/>
      <c r="F840" s="61"/>
      <c r="G840" s="61"/>
      <c r="H840" s="61"/>
      <c r="I840" s="61"/>
      <c r="J840" s="61"/>
      <c r="K840" s="61"/>
    </row>
    <row r="841" s="6" customFormat="1" ht="25" customHeight="1" spans="1:11">
      <c r="A841" s="11">
        <v>839</v>
      </c>
      <c r="B841" s="11" t="s">
        <v>1679</v>
      </c>
      <c r="C841" s="11" t="s">
        <v>1680</v>
      </c>
      <c r="D841" s="61"/>
      <c r="E841" s="61"/>
      <c r="F841" s="61"/>
      <c r="G841" s="61"/>
      <c r="H841" s="61"/>
      <c r="I841" s="61"/>
      <c r="J841" s="61"/>
      <c r="K841" s="61"/>
    </row>
    <row r="842" s="6" customFormat="1" ht="25" customHeight="1" spans="1:11">
      <c r="A842" s="11">
        <v>840</v>
      </c>
      <c r="B842" s="11" t="s">
        <v>1681</v>
      </c>
      <c r="C842" s="11" t="s">
        <v>1682</v>
      </c>
      <c r="D842" s="61"/>
      <c r="E842" s="61"/>
      <c r="F842" s="61"/>
      <c r="G842" s="61"/>
      <c r="H842" s="61"/>
      <c r="I842" s="61"/>
      <c r="J842" s="61"/>
      <c r="K842" s="61"/>
    </row>
    <row r="843" s="6" customFormat="1" ht="25" customHeight="1" spans="1:11">
      <c r="A843" s="11">
        <v>841</v>
      </c>
      <c r="B843" s="11" t="s">
        <v>1683</v>
      </c>
      <c r="C843" s="11" t="s">
        <v>1684</v>
      </c>
      <c r="D843" s="61"/>
      <c r="E843" s="61"/>
      <c r="F843" s="61"/>
      <c r="G843" s="61"/>
      <c r="H843" s="61"/>
      <c r="I843" s="61"/>
      <c r="J843" s="61"/>
      <c r="K843" s="61"/>
    </row>
    <row r="844" s="6" customFormat="1" ht="25" customHeight="1" spans="1:11">
      <c r="A844" s="11">
        <v>842</v>
      </c>
      <c r="B844" s="11" t="s">
        <v>1685</v>
      </c>
      <c r="C844" s="11" t="s">
        <v>1686</v>
      </c>
      <c r="D844" s="61"/>
      <c r="E844" s="61"/>
      <c r="F844" s="61"/>
      <c r="G844" s="61"/>
      <c r="H844" s="61"/>
      <c r="I844" s="61"/>
      <c r="J844" s="61"/>
      <c r="K844" s="61"/>
    </row>
    <row r="845" s="6" customFormat="1" ht="25" customHeight="1" spans="1:11">
      <c r="A845" s="11">
        <v>843</v>
      </c>
      <c r="B845" s="11" t="s">
        <v>1687</v>
      </c>
      <c r="C845" s="11" t="s">
        <v>1688</v>
      </c>
      <c r="D845" s="61"/>
      <c r="E845" s="61"/>
      <c r="F845" s="61"/>
      <c r="G845" s="61"/>
      <c r="H845" s="61"/>
      <c r="I845" s="61"/>
      <c r="J845" s="61"/>
      <c r="K845" s="61"/>
    </row>
    <row r="846" s="6" customFormat="1" ht="25" customHeight="1" spans="1:11">
      <c r="A846" s="11">
        <v>844</v>
      </c>
      <c r="B846" s="11" t="s">
        <v>1689</v>
      </c>
      <c r="C846" s="11" t="s">
        <v>1690</v>
      </c>
      <c r="D846" s="61"/>
      <c r="E846" s="61"/>
      <c r="F846" s="61"/>
      <c r="G846" s="61"/>
      <c r="H846" s="61"/>
      <c r="I846" s="61"/>
      <c r="J846" s="61"/>
      <c r="K846" s="61"/>
    </row>
    <row r="847" s="6" customFormat="1" ht="25" customHeight="1" spans="1:11">
      <c r="A847" s="11">
        <v>845</v>
      </c>
      <c r="B847" s="11" t="s">
        <v>1691</v>
      </c>
      <c r="C847" s="11" t="s">
        <v>1692</v>
      </c>
      <c r="D847" s="61"/>
      <c r="E847" s="61"/>
      <c r="F847" s="61"/>
      <c r="G847" s="61"/>
      <c r="H847" s="61"/>
      <c r="I847" s="61"/>
      <c r="J847" s="61"/>
      <c r="K847" s="61"/>
    </row>
    <row r="848" s="6" customFormat="1" ht="25" customHeight="1" spans="1:11">
      <c r="A848" s="11">
        <v>846</v>
      </c>
      <c r="B848" s="11" t="s">
        <v>1693</v>
      </c>
      <c r="C848" s="11" t="s">
        <v>1694</v>
      </c>
      <c r="D848" s="61"/>
      <c r="E848" s="61"/>
      <c r="F848" s="61"/>
      <c r="G848" s="61"/>
      <c r="H848" s="61"/>
      <c r="I848" s="61"/>
      <c r="J848" s="61"/>
      <c r="K848" s="61"/>
    </row>
    <row r="849" s="6" customFormat="1" ht="25" customHeight="1" spans="1:11">
      <c r="A849" s="11">
        <v>847</v>
      </c>
      <c r="B849" s="11" t="s">
        <v>1695</v>
      </c>
      <c r="C849" s="11" t="s">
        <v>1696</v>
      </c>
      <c r="D849" s="61"/>
      <c r="E849" s="61"/>
      <c r="F849" s="61"/>
      <c r="G849" s="61"/>
      <c r="H849" s="61"/>
      <c r="I849" s="61"/>
      <c r="J849" s="61"/>
      <c r="K849" s="61"/>
    </row>
    <row r="850" s="6" customFormat="1" ht="25" customHeight="1" spans="1:11">
      <c r="A850" s="11">
        <v>848</v>
      </c>
      <c r="B850" s="11" t="s">
        <v>1697</v>
      </c>
      <c r="C850" s="11" t="s">
        <v>1698</v>
      </c>
      <c r="D850" s="61"/>
      <c r="E850" s="61"/>
      <c r="F850" s="61"/>
      <c r="G850" s="61"/>
      <c r="H850" s="61"/>
      <c r="I850" s="61"/>
      <c r="J850" s="61"/>
      <c r="K850" s="61"/>
    </row>
    <row r="851" s="6" customFormat="1" ht="25" customHeight="1" spans="1:11">
      <c r="A851" s="11">
        <v>849</v>
      </c>
      <c r="B851" s="11" t="s">
        <v>1699</v>
      </c>
      <c r="C851" s="11" t="s">
        <v>1700</v>
      </c>
      <c r="D851" s="61"/>
      <c r="E851" s="61"/>
      <c r="F851" s="61"/>
      <c r="G851" s="61"/>
      <c r="H851" s="61"/>
      <c r="I851" s="61"/>
      <c r="J851" s="61"/>
      <c r="K851" s="61"/>
    </row>
    <row r="852" s="6" customFormat="1" ht="25" customHeight="1" spans="1:11">
      <c r="A852" s="11">
        <v>850</v>
      </c>
      <c r="B852" s="11" t="s">
        <v>1701</v>
      </c>
      <c r="C852" s="11" t="s">
        <v>1702</v>
      </c>
      <c r="D852" s="61"/>
      <c r="E852" s="61"/>
      <c r="F852" s="61"/>
      <c r="G852" s="61"/>
      <c r="H852" s="61"/>
      <c r="I852" s="61"/>
      <c r="J852" s="61"/>
      <c r="K852" s="61"/>
    </row>
    <row r="853" s="6" customFormat="1" ht="25" customHeight="1" spans="1:11">
      <c r="A853" s="11">
        <v>851</v>
      </c>
      <c r="B853" s="11" t="s">
        <v>1703</v>
      </c>
      <c r="C853" s="11" t="s">
        <v>1704</v>
      </c>
      <c r="D853" s="61"/>
      <c r="E853" s="61"/>
      <c r="F853" s="61"/>
      <c r="G853" s="61"/>
      <c r="H853" s="61"/>
      <c r="I853" s="61"/>
      <c r="J853" s="61"/>
      <c r="K853" s="61"/>
    </row>
    <row r="854" s="6" customFormat="1" ht="25" customHeight="1" spans="1:11">
      <c r="A854" s="11">
        <v>852</v>
      </c>
      <c r="B854" s="11" t="s">
        <v>1705</v>
      </c>
      <c r="C854" s="11" t="s">
        <v>1706</v>
      </c>
      <c r="D854" s="61"/>
      <c r="E854" s="61"/>
      <c r="F854" s="61"/>
      <c r="G854" s="61"/>
      <c r="H854" s="61"/>
      <c r="I854" s="61"/>
      <c r="J854" s="61"/>
      <c r="K854" s="61"/>
    </row>
    <row r="855" s="6" customFormat="1" ht="25" customHeight="1" spans="1:11">
      <c r="A855" s="11">
        <v>853</v>
      </c>
      <c r="B855" s="11" t="s">
        <v>1707</v>
      </c>
      <c r="C855" s="11" t="s">
        <v>1708</v>
      </c>
      <c r="D855" s="61"/>
      <c r="E855" s="61"/>
      <c r="F855" s="61"/>
      <c r="G855" s="61"/>
      <c r="H855" s="61"/>
      <c r="I855" s="61"/>
      <c r="J855" s="61"/>
      <c r="K855" s="61"/>
    </row>
    <row r="856" s="6" customFormat="1" ht="25" customHeight="1" spans="1:11">
      <c r="A856" s="11">
        <v>854</v>
      </c>
      <c r="B856" s="11" t="s">
        <v>1709</v>
      </c>
      <c r="C856" s="11" t="s">
        <v>1710</v>
      </c>
      <c r="D856" s="61"/>
      <c r="E856" s="61"/>
      <c r="F856" s="61"/>
      <c r="G856" s="61"/>
      <c r="H856" s="61"/>
      <c r="I856" s="61"/>
      <c r="J856" s="61"/>
      <c r="K856" s="61"/>
    </row>
    <row r="857" s="6" customFormat="1" ht="25" customHeight="1" spans="1:11">
      <c r="A857" s="11">
        <v>855</v>
      </c>
      <c r="B857" s="11" t="s">
        <v>1711</v>
      </c>
      <c r="C857" s="11" t="s">
        <v>1712</v>
      </c>
      <c r="D857" s="61"/>
      <c r="E857" s="61"/>
      <c r="F857" s="61"/>
      <c r="G857" s="61"/>
      <c r="H857" s="61"/>
      <c r="I857" s="61"/>
      <c r="J857" s="61"/>
      <c r="K857" s="61"/>
    </row>
    <row r="858" s="6" customFormat="1" ht="25" customHeight="1" spans="1:11">
      <c r="A858" s="11">
        <v>856</v>
      </c>
      <c r="B858" s="11" t="s">
        <v>1713</v>
      </c>
      <c r="C858" s="11" t="s">
        <v>1714</v>
      </c>
      <c r="D858" s="61"/>
      <c r="E858" s="61"/>
      <c r="F858" s="61"/>
      <c r="G858" s="61"/>
      <c r="H858" s="61"/>
      <c r="I858" s="61"/>
      <c r="J858" s="61"/>
      <c r="K858" s="61"/>
    </row>
    <row r="859" s="6" customFormat="1" ht="25" customHeight="1" spans="1:11">
      <c r="A859" s="11">
        <v>857</v>
      </c>
      <c r="B859" s="11" t="s">
        <v>1715</v>
      </c>
      <c r="C859" s="11" t="s">
        <v>1716</v>
      </c>
      <c r="D859" s="61"/>
      <c r="E859" s="61"/>
      <c r="F859" s="61"/>
      <c r="G859" s="61"/>
      <c r="H859" s="61"/>
      <c r="I859" s="61"/>
      <c r="J859" s="61"/>
      <c r="K859" s="61"/>
    </row>
    <row r="860" s="6" customFormat="1" ht="25" customHeight="1" spans="1:11">
      <c r="A860" s="11">
        <v>858</v>
      </c>
      <c r="B860" s="11" t="s">
        <v>1717</v>
      </c>
      <c r="C860" s="11" t="s">
        <v>1718</v>
      </c>
      <c r="D860" s="61"/>
      <c r="E860" s="61"/>
      <c r="F860" s="61"/>
      <c r="G860" s="61"/>
      <c r="H860" s="61"/>
      <c r="I860" s="61"/>
      <c r="J860" s="61"/>
      <c r="K860" s="61"/>
    </row>
    <row r="861" s="6" customFormat="1" ht="25" customHeight="1" spans="1:11">
      <c r="A861" s="11">
        <v>859</v>
      </c>
      <c r="B861" s="11" t="s">
        <v>1719</v>
      </c>
      <c r="C861" s="11" t="s">
        <v>1720</v>
      </c>
      <c r="D861" s="61"/>
      <c r="E861" s="61"/>
      <c r="F861" s="61"/>
      <c r="G861" s="61"/>
      <c r="H861" s="61"/>
      <c r="I861" s="61"/>
      <c r="J861" s="61"/>
      <c r="K861" s="61"/>
    </row>
    <row r="862" s="6" customFormat="1" ht="25" customHeight="1" spans="1:11">
      <c r="A862" s="11">
        <v>860</v>
      </c>
      <c r="B862" s="11" t="s">
        <v>1721</v>
      </c>
      <c r="C862" s="11" t="s">
        <v>1722</v>
      </c>
      <c r="D862" s="61"/>
      <c r="E862" s="61"/>
      <c r="F862" s="61"/>
      <c r="G862" s="61"/>
      <c r="H862" s="61"/>
      <c r="I862" s="61"/>
      <c r="J862" s="61"/>
      <c r="K862" s="61"/>
    </row>
    <row r="863" s="6" customFormat="1" ht="25" customHeight="1" spans="1:11">
      <c r="A863" s="11">
        <v>861</v>
      </c>
      <c r="B863" s="11" t="s">
        <v>1723</v>
      </c>
      <c r="C863" s="11" t="s">
        <v>1724</v>
      </c>
      <c r="D863" s="61"/>
      <c r="E863" s="61"/>
      <c r="F863" s="61"/>
      <c r="G863" s="61"/>
      <c r="H863" s="61"/>
      <c r="I863" s="61"/>
      <c r="J863" s="61"/>
      <c r="K863" s="61"/>
    </row>
    <row r="864" s="6" customFormat="1" ht="25" customHeight="1" spans="1:11">
      <c r="A864" s="11">
        <v>862</v>
      </c>
      <c r="B864" s="11" t="s">
        <v>1725</v>
      </c>
      <c r="C864" s="11" t="s">
        <v>1726</v>
      </c>
      <c r="D864" s="61"/>
      <c r="E864" s="61"/>
      <c r="F864" s="61"/>
      <c r="G864" s="61"/>
      <c r="H864" s="61"/>
      <c r="I864" s="61"/>
      <c r="J864" s="61"/>
      <c r="K864" s="61"/>
    </row>
    <row r="865" s="6" customFormat="1" ht="25" customHeight="1" spans="1:11">
      <c r="A865" s="11">
        <v>863</v>
      </c>
      <c r="B865" s="11" t="s">
        <v>1727</v>
      </c>
      <c r="C865" s="11" t="s">
        <v>1728</v>
      </c>
      <c r="D865" s="61"/>
      <c r="E865" s="61"/>
      <c r="F865" s="61"/>
      <c r="G865" s="61"/>
      <c r="H865" s="61"/>
      <c r="I865" s="61"/>
      <c r="J865" s="61"/>
      <c r="K865" s="61"/>
    </row>
    <row r="866" s="6" customFormat="1" ht="25" customHeight="1" spans="1:11">
      <c r="A866" s="11">
        <v>864</v>
      </c>
      <c r="B866" s="11" t="s">
        <v>1729</v>
      </c>
      <c r="C866" s="11" t="s">
        <v>1730</v>
      </c>
      <c r="D866" s="61"/>
      <c r="E866" s="61"/>
      <c r="F866" s="61"/>
      <c r="G866" s="61"/>
      <c r="H866" s="61"/>
      <c r="I866" s="61"/>
      <c r="J866" s="61"/>
      <c r="K866" s="61"/>
    </row>
    <row r="867" s="6" customFormat="1" ht="25" customHeight="1" spans="1:11">
      <c r="A867" s="11">
        <v>865</v>
      </c>
      <c r="B867" s="11" t="s">
        <v>1731</v>
      </c>
      <c r="C867" s="11" t="s">
        <v>1732</v>
      </c>
      <c r="D867" s="61"/>
      <c r="E867" s="61"/>
      <c r="F867" s="61"/>
      <c r="G867" s="61"/>
      <c r="H867" s="61"/>
      <c r="I867" s="61"/>
      <c r="J867" s="61"/>
      <c r="K867" s="61"/>
    </row>
    <row r="868" s="6" customFormat="1" ht="25" customHeight="1" spans="1:11">
      <c r="A868" s="11">
        <v>866</v>
      </c>
      <c r="B868" s="11" t="s">
        <v>1733</v>
      </c>
      <c r="C868" s="11" t="s">
        <v>1734</v>
      </c>
      <c r="D868" s="61"/>
      <c r="E868" s="61"/>
      <c r="F868" s="61"/>
      <c r="G868" s="61"/>
      <c r="H868" s="61"/>
      <c r="I868" s="61"/>
      <c r="J868" s="61"/>
      <c r="K868" s="61"/>
    </row>
    <row r="869" s="6" customFormat="1" ht="25" customHeight="1" spans="1:11">
      <c r="A869" s="11">
        <v>867</v>
      </c>
      <c r="B869" s="11" t="s">
        <v>1735</v>
      </c>
      <c r="C869" s="11" t="s">
        <v>1736</v>
      </c>
      <c r="D869" s="61"/>
      <c r="E869" s="61"/>
      <c r="F869" s="61"/>
      <c r="G869" s="61"/>
      <c r="H869" s="61"/>
      <c r="I869" s="61"/>
      <c r="J869" s="61"/>
      <c r="K869" s="61"/>
    </row>
    <row r="870" s="6" customFormat="1" ht="25" customHeight="1" spans="1:11">
      <c r="A870" s="11">
        <v>868</v>
      </c>
      <c r="B870" s="11" t="s">
        <v>1737</v>
      </c>
      <c r="C870" s="11" t="s">
        <v>1738</v>
      </c>
      <c r="D870" s="61"/>
      <c r="E870" s="61"/>
      <c r="F870" s="61"/>
      <c r="G870" s="61"/>
      <c r="H870" s="61"/>
      <c r="I870" s="61"/>
      <c r="J870" s="61"/>
      <c r="K870" s="61"/>
    </row>
    <row r="871" s="6" customFormat="1" ht="25" customHeight="1" spans="1:11">
      <c r="A871" s="11">
        <v>869</v>
      </c>
      <c r="B871" s="11" t="s">
        <v>1739</v>
      </c>
      <c r="C871" s="11" t="s">
        <v>1740</v>
      </c>
      <c r="D871" s="61"/>
      <c r="E871" s="61"/>
      <c r="F871" s="61"/>
      <c r="G871" s="61"/>
      <c r="H871" s="61"/>
      <c r="I871" s="61"/>
      <c r="J871" s="61"/>
      <c r="K871" s="61"/>
    </row>
    <row r="872" s="6" customFormat="1" ht="25" customHeight="1" spans="1:11">
      <c r="A872" s="11">
        <v>870</v>
      </c>
      <c r="B872" s="11" t="s">
        <v>1741</v>
      </c>
      <c r="C872" s="11" t="s">
        <v>1742</v>
      </c>
      <c r="D872" s="61"/>
      <c r="E872" s="61"/>
      <c r="F872" s="61"/>
      <c r="G872" s="61"/>
      <c r="H872" s="61"/>
      <c r="I872" s="61"/>
      <c r="J872" s="61"/>
      <c r="K872" s="61"/>
    </row>
    <row r="873" s="6" customFormat="1" ht="25" customHeight="1" spans="1:11">
      <c r="A873" s="11">
        <v>871</v>
      </c>
      <c r="B873" s="11" t="s">
        <v>1743</v>
      </c>
      <c r="C873" s="11" t="s">
        <v>1744</v>
      </c>
      <c r="D873" s="61"/>
      <c r="E873" s="61"/>
      <c r="F873" s="61"/>
      <c r="G873" s="61"/>
      <c r="H873" s="61"/>
      <c r="I873" s="61"/>
      <c r="J873" s="61"/>
      <c r="K873" s="61"/>
    </row>
    <row r="874" s="6" customFormat="1" ht="25" customHeight="1" spans="1:11">
      <c r="A874" s="11">
        <v>872</v>
      </c>
      <c r="B874" s="11" t="s">
        <v>1745</v>
      </c>
      <c r="C874" s="11" t="s">
        <v>1746</v>
      </c>
      <c r="D874" s="61"/>
      <c r="E874" s="61"/>
      <c r="F874" s="61"/>
      <c r="G874" s="61"/>
      <c r="H874" s="61"/>
      <c r="I874" s="61"/>
      <c r="J874" s="61"/>
      <c r="K874" s="61"/>
    </row>
    <row r="875" s="6" customFormat="1" ht="25" customHeight="1" spans="1:11">
      <c r="A875" s="11">
        <v>873</v>
      </c>
      <c r="B875" s="11" t="s">
        <v>1747</v>
      </c>
      <c r="C875" s="11" t="s">
        <v>1748</v>
      </c>
      <c r="D875" s="61"/>
      <c r="E875" s="61"/>
      <c r="F875" s="61"/>
      <c r="G875" s="61"/>
      <c r="H875" s="61"/>
      <c r="I875" s="61"/>
      <c r="J875" s="61"/>
      <c r="K875" s="61"/>
    </row>
    <row r="876" s="6" customFormat="1" ht="25" customHeight="1" spans="1:11">
      <c r="A876" s="11">
        <v>874</v>
      </c>
      <c r="B876" s="11" t="s">
        <v>1749</v>
      </c>
      <c r="C876" s="11" t="s">
        <v>1750</v>
      </c>
      <c r="D876" s="61"/>
      <c r="E876" s="61"/>
      <c r="F876" s="61"/>
      <c r="G876" s="61"/>
      <c r="H876" s="61"/>
      <c r="I876" s="61"/>
      <c r="J876" s="61"/>
      <c r="K876" s="61"/>
    </row>
    <row r="877" s="6" customFormat="1" ht="25" customHeight="1" spans="1:11">
      <c r="A877" s="11">
        <v>875</v>
      </c>
      <c r="B877" s="11" t="s">
        <v>1751</v>
      </c>
      <c r="C877" s="11" t="s">
        <v>1752</v>
      </c>
      <c r="D877" s="61"/>
      <c r="E877" s="61"/>
      <c r="F877" s="61"/>
      <c r="G877" s="61"/>
      <c r="H877" s="61"/>
      <c r="I877" s="61"/>
      <c r="J877" s="61"/>
      <c r="K877" s="61"/>
    </row>
    <row r="878" s="6" customFormat="1" ht="25" customHeight="1" spans="1:11">
      <c r="A878" s="11">
        <v>876</v>
      </c>
      <c r="B878" s="11" t="s">
        <v>1753</v>
      </c>
      <c r="C878" s="11" t="s">
        <v>1754</v>
      </c>
      <c r="D878" s="61"/>
      <c r="E878" s="61"/>
      <c r="F878" s="61"/>
      <c r="G878" s="61"/>
      <c r="H878" s="61"/>
      <c r="I878" s="61"/>
      <c r="J878" s="61"/>
      <c r="K878" s="61"/>
    </row>
    <row r="879" s="6" customFormat="1" ht="25" customHeight="1" spans="1:11">
      <c r="A879" s="11">
        <v>877</v>
      </c>
      <c r="B879" s="11" t="s">
        <v>1755</v>
      </c>
      <c r="C879" s="11" t="s">
        <v>1756</v>
      </c>
      <c r="D879" s="61"/>
      <c r="E879" s="61"/>
      <c r="F879" s="61"/>
      <c r="G879" s="61"/>
      <c r="H879" s="61"/>
      <c r="I879" s="61"/>
      <c r="J879" s="61"/>
      <c r="K879" s="61"/>
    </row>
    <row r="880" s="6" customFormat="1" ht="25" customHeight="1" spans="1:11">
      <c r="A880" s="11">
        <v>878</v>
      </c>
      <c r="B880" s="11" t="s">
        <v>1757</v>
      </c>
      <c r="C880" s="11" t="s">
        <v>1758</v>
      </c>
      <c r="D880" s="61"/>
      <c r="E880" s="61"/>
      <c r="F880" s="61"/>
      <c r="G880" s="61"/>
      <c r="H880" s="61"/>
      <c r="I880" s="61"/>
      <c r="J880" s="61"/>
      <c r="K880" s="61"/>
    </row>
    <row r="881" s="6" customFormat="1" ht="25" customHeight="1" spans="1:11">
      <c r="A881" s="11">
        <v>879</v>
      </c>
      <c r="B881" s="11" t="s">
        <v>1759</v>
      </c>
      <c r="C881" s="11" t="s">
        <v>1760</v>
      </c>
      <c r="D881" s="61"/>
      <c r="E881" s="61"/>
      <c r="F881" s="61"/>
      <c r="G881" s="61"/>
      <c r="H881" s="61"/>
      <c r="I881" s="61"/>
      <c r="J881" s="61"/>
      <c r="K881" s="61"/>
    </row>
    <row r="882" s="6" customFormat="1" ht="25" customHeight="1" spans="1:11">
      <c r="A882" s="11">
        <v>880</v>
      </c>
      <c r="B882" s="11" t="s">
        <v>1761</v>
      </c>
      <c r="C882" s="11" t="s">
        <v>1762</v>
      </c>
      <c r="D882" s="61"/>
      <c r="E882" s="61"/>
      <c r="F882" s="61"/>
      <c r="G882" s="61"/>
      <c r="H882" s="61"/>
      <c r="I882" s="61"/>
      <c r="J882" s="61"/>
      <c r="K882" s="61"/>
    </row>
    <row r="883" s="6" customFormat="1" ht="25" customHeight="1" spans="1:11">
      <c r="A883" s="11">
        <v>881</v>
      </c>
      <c r="B883" s="11" t="s">
        <v>1763</v>
      </c>
      <c r="C883" s="11" t="s">
        <v>1764</v>
      </c>
      <c r="D883" s="61"/>
      <c r="E883" s="61"/>
      <c r="F883" s="61"/>
      <c r="G883" s="61"/>
      <c r="H883" s="61"/>
      <c r="I883" s="61"/>
      <c r="J883" s="61"/>
      <c r="K883" s="61"/>
    </row>
    <row r="884" s="6" customFormat="1" ht="25" customHeight="1" spans="1:11">
      <c r="A884" s="11">
        <v>882</v>
      </c>
      <c r="B884" s="11" t="s">
        <v>1765</v>
      </c>
      <c r="C884" s="11" t="s">
        <v>1766</v>
      </c>
      <c r="D884" s="61"/>
      <c r="E884" s="61"/>
      <c r="F884" s="61"/>
      <c r="G884" s="61"/>
      <c r="H884" s="61"/>
      <c r="I884" s="61"/>
      <c r="J884" s="61"/>
      <c r="K884" s="61"/>
    </row>
    <row r="885" s="6" customFormat="1" ht="25" customHeight="1" spans="1:11">
      <c r="A885" s="11">
        <v>883</v>
      </c>
      <c r="B885" s="11" t="s">
        <v>1767</v>
      </c>
      <c r="C885" s="11" t="s">
        <v>1768</v>
      </c>
      <c r="D885" s="61"/>
      <c r="E885" s="61"/>
      <c r="F885" s="61"/>
      <c r="G885" s="61"/>
      <c r="H885" s="61"/>
      <c r="I885" s="61"/>
      <c r="J885" s="61"/>
      <c r="K885" s="61"/>
    </row>
    <row r="886" s="6" customFormat="1" ht="25" customHeight="1" spans="1:11">
      <c r="A886" s="11">
        <v>884</v>
      </c>
      <c r="B886" s="11" t="s">
        <v>1769</v>
      </c>
      <c r="C886" s="11" t="s">
        <v>1770</v>
      </c>
      <c r="D886" s="61"/>
      <c r="E886" s="61"/>
      <c r="F886" s="61"/>
      <c r="G886" s="61"/>
      <c r="H886" s="61"/>
      <c r="I886" s="61"/>
      <c r="J886" s="61"/>
      <c r="K886" s="61"/>
    </row>
    <row r="887" s="6" customFormat="1" ht="25" customHeight="1" spans="1:11">
      <c r="A887" s="11">
        <v>885</v>
      </c>
      <c r="B887" s="11" t="s">
        <v>1771</v>
      </c>
      <c r="C887" s="11" t="s">
        <v>1772</v>
      </c>
      <c r="D887" s="61"/>
      <c r="E887" s="61"/>
      <c r="F887" s="61"/>
      <c r="G887" s="61"/>
      <c r="H887" s="61"/>
      <c r="I887" s="61"/>
      <c r="J887" s="61"/>
      <c r="K887" s="61"/>
    </row>
    <row r="888" s="6" customFormat="1" ht="25" customHeight="1" spans="1:11">
      <c r="A888" s="11">
        <v>886</v>
      </c>
      <c r="B888" s="11" t="s">
        <v>1773</v>
      </c>
      <c r="C888" s="11" t="s">
        <v>1774</v>
      </c>
      <c r="D888" s="61"/>
      <c r="E888" s="61"/>
      <c r="F888" s="61"/>
      <c r="G888" s="61"/>
      <c r="H888" s="61"/>
      <c r="I888" s="61"/>
      <c r="J888" s="61"/>
      <c r="K888" s="61"/>
    </row>
    <row r="889" s="6" customFormat="1" ht="25" customHeight="1" spans="1:11">
      <c r="A889" s="11">
        <v>887</v>
      </c>
      <c r="B889" s="11" t="s">
        <v>248</v>
      </c>
      <c r="C889" s="11" t="s">
        <v>1775</v>
      </c>
      <c r="D889" s="61"/>
      <c r="E889" s="61"/>
      <c r="F889" s="61"/>
      <c r="G889" s="61"/>
      <c r="H889" s="61"/>
      <c r="I889" s="61"/>
      <c r="J889" s="61"/>
      <c r="K889" s="61"/>
    </row>
    <row r="890" s="6" customFormat="1" ht="25" customHeight="1" spans="1:11">
      <c r="A890" s="11">
        <v>888</v>
      </c>
      <c r="B890" s="11" t="s">
        <v>1776</v>
      </c>
      <c r="C890" s="11" t="s">
        <v>1777</v>
      </c>
      <c r="D890" s="61"/>
      <c r="E890" s="61"/>
      <c r="F890" s="61"/>
      <c r="G890" s="61"/>
      <c r="H890" s="61"/>
      <c r="I890" s="61"/>
      <c r="J890" s="61"/>
      <c r="K890" s="61"/>
    </row>
    <row r="891" s="6" customFormat="1" ht="25" customHeight="1" spans="1:11">
      <c r="A891" s="11">
        <v>889</v>
      </c>
      <c r="B891" s="11" t="s">
        <v>1778</v>
      </c>
      <c r="C891" s="11" t="s">
        <v>1779</v>
      </c>
      <c r="D891" s="61"/>
      <c r="E891" s="61"/>
      <c r="F891" s="61"/>
      <c r="G891" s="61"/>
      <c r="H891" s="61"/>
      <c r="I891" s="61"/>
      <c r="J891" s="61"/>
      <c r="K891" s="61"/>
    </row>
    <row r="892" s="6" customFormat="1" ht="25" customHeight="1" spans="1:11">
      <c r="A892" s="11">
        <v>890</v>
      </c>
      <c r="B892" s="11" t="s">
        <v>1780</v>
      </c>
      <c r="C892" s="11" t="s">
        <v>1781</v>
      </c>
      <c r="D892" s="61"/>
      <c r="E892" s="61"/>
      <c r="F892" s="61"/>
      <c r="G892" s="61"/>
      <c r="H892" s="61"/>
      <c r="I892" s="61"/>
      <c r="J892" s="61"/>
      <c r="K892" s="61"/>
    </row>
    <row r="893" s="6" customFormat="1" ht="25" customHeight="1" spans="1:11">
      <c r="A893" s="11">
        <v>891</v>
      </c>
      <c r="B893" s="11" t="s">
        <v>1782</v>
      </c>
      <c r="C893" s="11" t="s">
        <v>1783</v>
      </c>
      <c r="D893" s="61"/>
      <c r="E893" s="61"/>
      <c r="F893" s="61"/>
      <c r="G893" s="61"/>
      <c r="H893" s="61"/>
      <c r="I893" s="61"/>
      <c r="J893" s="61"/>
      <c r="K893" s="61"/>
    </row>
    <row r="894" s="6" customFormat="1" ht="25" customHeight="1" spans="1:11">
      <c r="A894" s="11">
        <v>892</v>
      </c>
      <c r="B894" s="11" t="s">
        <v>1784</v>
      </c>
      <c r="C894" s="11" t="s">
        <v>1785</v>
      </c>
      <c r="D894" s="61"/>
      <c r="E894" s="61"/>
      <c r="F894" s="61"/>
      <c r="G894" s="61"/>
      <c r="H894" s="61"/>
      <c r="I894" s="61"/>
      <c r="J894" s="61"/>
      <c r="K894" s="61"/>
    </row>
    <row r="895" s="6" customFormat="1" ht="25" customHeight="1" spans="1:11">
      <c r="A895" s="11">
        <v>893</v>
      </c>
      <c r="B895" s="11" t="s">
        <v>1786</v>
      </c>
      <c r="C895" s="11" t="s">
        <v>1787</v>
      </c>
      <c r="D895" s="61"/>
      <c r="E895" s="61"/>
      <c r="F895" s="61"/>
      <c r="G895" s="61"/>
      <c r="H895" s="61"/>
      <c r="I895" s="61"/>
      <c r="J895" s="61"/>
      <c r="K895" s="61"/>
    </row>
    <row r="896" s="6" customFormat="1" ht="25" customHeight="1" spans="1:11">
      <c r="A896" s="11">
        <v>894</v>
      </c>
      <c r="B896" s="11" t="s">
        <v>1788</v>
      </c>
      <c r="C896" s="11" t="s">
        <v>1789</v>
      </c>
      <c r="D896" s="61"/>
      <c r="E896" s="61"/>
      <c r="F896" s="61"/>
      <c r="G896" s="61"/>
      <c r="H896" s="61"/>
      <c r="I896" s="61"/>
      <c r="J896" s="61"/>
      <c r="K896" s="61"/>
    </row>
    <row r="897" s="6" customFormat="1" ht="25" customHeight="1" spans="1:11">
      <c r="A897" s="11">
        <v>895</v>
      </c>
      <c r="B897" s="11" t="s">
        <v>1790</v>
      </c>
      <c r="C897" s="11" t="s">
        <v>1791</v>
      </c>
      <c r="D897" s="61"/>
      <c r="E897" s="61"/>
      <c r="F897" s="61"/>
      <c r="G897" s="61"/>
      <c r="H897" s="61"/>
      <c r="I897" s="61"/>
      <c r="J897" s="61"/>
      <c r="K897" s="61"/>
    </row>
    <row r="898" s="6" customFormat="1" ht="25" customHeight="1" spans="1:11">
      <c r="A898" s="11">
        <v>896</v>
      </c>
      <c r="B898" s="11" t="s">
        <v>1792</v>
      </c>
      <c r="C898" s="11" t="s">
        <v>1793</v>
      </c>
      <c r="D898" s="61"/>
      <c r="E898" s="61"/>
      <c r="F898" s="61"/>
      <c r="G898" s="61"/>
      <c r="H898" s="61"/>
      <c r="I898" s="61"/>
      <c r="J898" s="61"/>
      <c r="K898" s="61"/>
    </row>
    <row r="899" s="6" customFormat="1" ht="25" customHeight="1" spans="1:11">
      <c r="A899" s="11">
        <v>897</v>
      </c>
      <c r="B899" s="11" t="s">
        <v>1794</v>
      </c>
      <c r="C899" s="11" t="s">
        <v>1795</v>
      </c>
      <c r="D899" s="61"/>
      <c r="E899" s="61"/>
      <c r="F899" s="61"/>
      <c r="G899" s="61"/>
      <c r="H899" s="61"/>
      <c r="I899" s="61"/>
      <c r="J899" s="61"/>
      <c r="K899" s="61"/>
    </row>
    <row r="900" s="6" customFormat="1" ht="25" customHeight="1" spans="1:11">
      <c r="A900" s="11">
        <v>898</v>
      </c>
      <c r="B900" s="11" t="s">
        <v>1796</v>
      </c>
      <c r="C900" s="11" t="s">
        <v>1797</v>
      </c>
      <c r="D900" s="61"/>
      <c r="E900" s="61"/>
      <c r="F900" s="61"/>
      <c r="G900" s="61"/>
      <c r="H900" s="61"/>
      <c r="I900" s="61"/>
      <c r="J900" s="61"/>
      <c r="K900" s="61"/>
    </row>
    <row r="901" s="6" customFormat="1" ht="25" customHeight="1" spans="1:11">
      <c r="A901" s="11">
        <v>899</v>
      </c>
      <c r="B901" s="11" t="s">
        <v>1798</v>
      </c>
      <c r="C901" s="11" t="s">
        <v>1799</v>
      </c>
      <c r="D901" s="61"/>
      <c r="E901" s="61"/>
      <c r="F901" s="61"/>
      <c r="G901" s="61"/>
      <c r="H901" s="61"/>
      <c r="I901" s="61"/>
      <c r="J901" s="61"/>
      <c r="K901" s="61"/>
    </row>
    <row r="902" s="6" customFormat="1" ht="25" customHeight="1" spans="1:11">
      <c r="A902" s="11">
        <v>900</v>
      </c>
      <c r="B902" s="11" t="s">
        <v>1800</v>
      </c>
      <c r="C902" s="11" t="s">
        <v>1801</v>
      </c>
      <c r="D902" s="61"/>
      <c r="E902" s="61"/>
      <c r="F902" s="61"/>
      <c r="G902" s="61"/>
      <c r="H902" s="61"/>
      <c r="I902" s="61"/>
      <c r="J902" s="61"/>
      <c r="K902" s="61"/>
    </row>
    <row r="903" s="6" customFormat="1" ht="25" customHeight="1" spans="1:11">
      <c r="A903" s="11">
        <v>901</v>
      </c>
      <c r="B903" s="11" t="s">
        <v>1802</v>
      </c>
      <c r="C903" s="11" t="s">
        <v>1803</v>
      </c>
      <c r="D903" s="61"/>
      <c r="E903" s="61"/>
      <c r="F903" s="61"/>
      <c r="G903" s="61"/>
      <c r="H903" s="61"/>
      <c r="I903" s="61"/>
      <c r="J903" s="61"/>
      <c r="K903" s="61"/>
    </row>
    <row r="904" s="6" customFormat="1" ht="25" customHeight="1" spans="1:11">
      <c r="A904" s="11">
        <v>902</v>
      </c>
      <c r="B904" s="11" t="s">
        <v>1804</v>
      </c>
      <c r="C904" s="11" t="s">
        <v>1805</v>
      </c>
      <c r="D904" s="61"/>
      <c r="E904" s="61"/>
      <c r="F904" s="61"/>
      <c r="G904" s="61"/>
      <c r="H904" s="61"/>
      <c r="I904" s="61"/>
      <c r="J904" s="61"/>
      <c r="K904" s="61"/>
    </row>
    <row r="905" s="6" customFormat="1" ht="25" customHeight="1" spans="1:11">
      <c r="A905" s="11">
        <v>903</v>
      </c>
      <c r="B905" s="11" t="s">
        <v>1806</v>
      </c>
      <c r="C905" s="11" t="s">
        <v>1807</v>
      </c>
      <c r="D905" s="61"/>
      <c r="E905" s="61"/>
      <c r="F905" s="61"/>
      <c r="G905" s="61"/>
      <c r="H905" s="61"/>
      <c r="I905" s="61"/>
      <c r="J905" s="61"/>
      <c r="K905" s="61"/>
    </row>
    <row r="906" s="6" customFormat="1" ht="25" customHeight="1" spans="1:11">
      <c r="A906" s="11">
        <v>904</v>
      </c>
      <c r="B906" s="11" t="s">
        <v>1808</v>
      </c>
      <c r="C906" s="11" t="s">
        <v>1809</v>
      </c>
      <c r="D906" s="61"/>
      <c r="E906" s="61"/>
      <c r="F906" s="61"/>
      <c r="G906" s="61"/>
      <c r="H906" s="61"/>
      <c r="I906" s="61"/>
      <c r="J906" s="61"/>
      <c r="K906" s="61"/>
    </row>
    <row r="907" s="6" customFormat="1" ht="25" customHeight="1" spans="1:11">
      <c r="A907" s="11">
        <v>905</v>
      </c>
      <c r="B907" s="11" t="s">
        <v>1810</v>
      </c>
      <c r="C907" s="11" t="s">
        <v>1811</v>
      </c>
      <c r="D907" s="61"/>
      <c r="E907" s="61"/>
      <c r="F907" s="61"/>
      <c r="G907" s="61"/>
      <c r="H907" s="61"/>
      <c r="I907" s="61"/>
      <c r="J907" s="61"/>
      <c r="K907" s="61"/>
    </row>
    <row r="908" s="6" customFormat="1" ht="25" customHeight="1" spans="1:11">
      <c r="A908" s="11">
        <v>906</v>
      </c>
      <c r="B908" s="11" t="s">
        <v>1812</v>
      </c>
      <c r="C908" s="11" t="s">
        <v>1813</v>
      </c>
      <c r="D908" s="61"/>
      <c r="E908" s="61"/>
      <c r="F908" s="61"/>
      <c r="G908" s="61"/>
      <c r="H908" s="61"/>
      <c r="I908" s="61"/>
      <c r="J908" s="61"/>
      <c r="K908" s="61"/>
    </row>
    <row r="909" s="6" customFormat="1" ht="25" customHeight="1" spans="1:11">
      <c r="A909" s="11">
        <v>907</v>
      </c>
      <c r="B909" s="11" t="s">
        <v>1814</v>
      </c>
      <c r="C909" s="11" t="s">
        <v>1815</v>
      </c>
      <c r="D909" s="61"/>
      <c r="E909" s="61"/>
      <c r="F909" s="61"/>
      <c r="G909" s="61"/>
      <c r="H909" s="61"/>
      <c r="I909" s="61"/>
      <c r="J909" s="61"/>
      <c r="K909" s="61"/>
    </row>
    <row r="910" s="6" customFormat="1" ht="25" customHeight="1" spans="1:11">
      <c r="A910" s="11">
        <v>908</v>
      </c>
      <c r="B910" s="11" t="s">
        <v>1816</v>
      </c>
      <c r="C910" s="11" t="s">
        <v>1817</v>
      </c>
      <c r="D910" s="61"/>
      <c r="E910" s="61"/>
      <c r="F910" s="61"/>
      <c r="G910" s="61"/>
      <c r="H910" s="61"/>
      <c r="I910" s="61"/>
      <c r="J910" s="61"/>
      <c r="K910" s="61"/>
    </row>
    <row r="911" s="6" customFormat="1" ht="25" customHeight="1" spans="1:11">
      <c r="A911" s="11">
        <v>909</v>
      </c>
      <c r="B911" s="11" t="s">
        <v>1818</v>
      </c>
      <c r="C911" s="11" t="s">
        <v>1819</v>
      </c>
      <c r="D911" s="61"/>
      <c r="E911" s="61"/>
      <c r="F911" s="61"/>
      <c r="G911" s="61"/>
      <c r="H911" s="61"/>
      <c r="I911" s="61"/>
      <c r="J911" s="61"/>
      <c r="K911" s="61"/>
    </row>
    <row r="912" s="6" customFormat="1" ht="25" customHeight="1" spans="1:11">
      <c r="A912" s="11">
        <v>910</v>
      </c>
      <c r="B912" s="11" t="s">
        <v>1820</v>
      </c>
      <c r="C912" s="11" t="s">
        <v>1821</v>
      </c>
      <c r="D912" s="61"/>
      <c r="E912" s="61"/>
      <c r="F912" s="61"/>
      <c r="G912" s="61"/>
      <c r="H912" s="61"/>
      <c r="I912" s="61"/>
      <c r="J912" s="61"/>
      <c r="K912" s="61"/>
    </row>
    <row r="913" s="6" customFormat="1" ht="25" customHeight="1" spans="1:11">
      <c r="A913" s="11">
        <v>911</v>
      </c>
      <c r="B913" s="11" t="s">
        <v>1822</v>
      </c>
      <c r="C913" s="11" t="s">
        <v>1823</v>
      </c>
      <c r="D913" s="61"/>
      <c r="E913" s="61"/>
      <c r="F913" s="61"/>
      <c r="G913" s="61"/>
      <c r="H913" s="61"/>
      <c r="I913" s="61"/>
      <c r="J913" s="61"/>
      <c r="K913" s="61"/>
    </row>
    <row r="914" s="6" customFormat="1" ht="25" customHeight="1" spans="1:11">
      <c r="A914" s="11">
        <v>912</v>
      </c>
      <c r="B914" s="11" t="s">
        <v>1824</v>
      </c>
      <c r="C914" s="11" t="s">
        <v>1825</v>
      </c>
      <c r="D914" s="61"/>
      <c r="E914" s="61"/>
      <c r="F914" s="61"/>
      <c r="G914" s="61"/>
      <c r="H914" s="61"/>
      <c r="I914" s="61"/>
      <c r="J914" s="61"/>
      <c r="K914" s="61"/>
    </row>
    <row r="915" s="6" customFormat="1" ht="25" customHeight="1" spans="1:11">
      <c r="A915" s="11">
        <v>913</v>
      </c>
      <c r="B915" s="11" t="s">
        <v>1826</v>
      </c>
      <c r="C915" s="11" t="s">
        <v>1827</v>
      </c>
      <c r="D915" s="61"/>
      <c r="E915" s="61"/>
      <c r="F915" s="61"/>
      <c r="G915" s="61"/>
      <c r="H915" s="61"/>
      <c r="I915" s="61"/>
      <c r="J915" s="61"/>
      <c r="K915" s="61"/>
    </row>
    <row r="916" s="6" customFormat="1" ht="25" customHeight="1" spans="1:11">
      <c r="A916" s="11">
        <v>914</v>
      </c>
      <c r="B916" s="11" t="s">
        <v>1828</v>
      </c>
      <c r="C916" s="11" t="s">
        <v>1829</v>
      </c>
      <c r="D916" s="61"/>
      <c r="E916" s="61"/>
      <c r="F916" s="61"/>
      <c r="G916" s="61"/>
      <c r="H916" s="61"/>
      <c r="I916" s="61"/>
      <c r="J916" s="61"/>
      <c r="K916" s="61"/>
    </row>
    <row r="917" s="6" customFormat="1" ht="25" customHeight="1" spans="1:11">
      <c r="A917" s="11">
        <v>915</v>
      </c>
      <c r="B917" s="11" t="s">
        <v>1830</v>
      </c>
      <c r="C917" s="11" t="s">
        <v>1831</v>
      </c>
      <c r="D917" s="61"/>
      <c r="E917" s="61"/>
      <c r="F917" s="61"/>
      <c r="G917" s="61"/>
      <c r="H917" s="61"/>
      <c r="I917" s="61"/>
      <c r="J917" s="61"/>
      <c r="K917" s="61"/>
    </row>
    <row r="918" s="6" customFormat="1" ht="25" customHeight="1" spans="1:11">
      <c r="A918" s="11">
        <v>916</v>
      </c>
      <c r="B918" s="11" t="s">
        <v>776</v>
      </c>
      <c r="C918" s="11" t="s">
        <v>1832</v>
      </c>
      <c r="D918" s="61"/>
      <c r="E918" s="61"/>
      <c r="F918" s="61"/>
      <c r="G918" s="61"/>
      <c r="H918" s="61"/>
      <c r="I918" s="61"/>
      <c r="J918" s="61"/>
      <c r="K918" s="61"/>
    </row>
    <row r="919" s="6" customFormat="1" ht="25" customHeight="1" spans="1:11">
      <c r="A919" s="11">
        <v>917</v>
      </c>
      <c r="B919" s="11" t="s">
        <v>1833</v>
      </c>
      <c r="C919" s="11" t="s">
        <v>1834</v>
      </c>
      <c r="D919" s="61"/>
      <c r="E919" s="61"/>
      <c r="F919" s="61"/>
      <c r="G919" s="61"/>
      <c r="H919" s="61"/>
      <c r="I919" s="61"/>
      <c r="J919" s="61"/>
      <c r="K919" s="61"/>
    </row>
    <row r="920" s="6" customFormat="1" ht="25" customHeight="1" spans="1:11">
      <c r="A920" s="11">
        <v>918</v>
      </c>
      <c r="B920" s="11" t="s">
        <v>1835</v>
      </c>
      <c r="C920" s="11" t="s">
        <v>1836</v>
      </c>
      <c r="D920" s="61"/>
      <c r="E920" s="61"/>
      <c r="F920" s="61"/>
      <c r="G920" s="61"/>
      <c r="H920" s="61"/>
      <c r="I920" s="61"/>
      <c r="J920" s="61"/>
      <c r="K920" s="61"/>
    </row>
    <row r="921" s="6" customFormat="1" ht="25" customHeight="1" spans="1:11">
      <c r="A921" s="11">
        <v>919</v>
      </c>
      <c r="B921" s="11" t="s">
        <v>1837</v>
      </c>
      <c r="C921" s="11" t="s">
        <v>1838</v>
      </c>
      <c r="D921" s="61"/>
      <c r="E921" s="61"/>
      <c r="F921" s="61"/>
      <c r="G921" s="61"/>
      <c r="H921" s="61"/>
      <c r="I921" s="61"/>
      <c r="J921" s="61"/>
      <c r="K921" s="61"/>
    </row>
    <row r="922" s="6" customFormat="1" ht="25" customHeight="1" spans="1:11">
      <c r="A922" s="11">
        <v>920</v>
      </c>
      <c r="B922" s="11" t="s">
        <v>1839</v>
      </c>
      <c r="C922" s="11" t="s">
        <v>1840</v>
      </c>
      <c r="D922" s="61"/>
      <c r="E922" s="61"/>
      <c r="F922" s="61"/>
      <c r="G922" s="61"/>
      <c r="H922" s="61"/>
      <c r="I922" s="61"/>
      <c r="J922" s="61"/>
      <c r="K922" s="61"/>
    </row>
    <row r="923" s="6" customFormat="1" ht="25" customHeight="1" spans="1:11">
      <c r="A923" s="11">
        <v>921</v>
      </c>
      <c r="B923" s="11" t="s">
        <v>1841</v>
      </c>
      <c r="C923" s="11" t="s">
        <v>1842</v>
      </c>
      <c r="D923" s="61"/>
      <c r="E923" s="61"/>
      <c r="F923" s="61"/>
      <c r="G923" s="61"/>
      <c r="H923" s="61"/>
      <c r="I923" s="61"/>
      <c r="J923" s="61"/>
      <c r="K923" s="61"/>
    </row>
    <row r="924" s="6" customFormat="1" ht="25" customHeight="1" spans="1:11">
      <c r="A924" s="11">
        <v>922</v>
      </c>
      <c r="B924" s="11" t="s">
        <v>1843</v>
      </c>
      <c r="C924" s="11" t="s">
        <v>1844</v>
      </c>
      <c r="D924" s="61"/>
      <c r="E924" s="61"/>
      <c r="F924" s="61"/>
      <c r="G924" s="61"/>
      <c r="H924" s="61"/>
      <c r="I924" s="61"/>
      <c r="J924" s="61"/>
      <c r="K924" s="61"/>
    </row>
    <row r="925" s="6" customFormat="1" ht="25" customHeight="1" spans="1:11">
      <c r="A925" s="11">
        <v>923</v>
      </c>
      <c r="B925" s="11" t="s">
        <v>1845</v>
      </c>
      <c r="C925" s="11" t="s">
        <v>1846</v>
      </c>
      <c r="D925" s="61"/>
      <c r="E925" s="61"/>
      <c r="F925" s="61"/>
      <c r="G925" s="61"/>
      <c r="H925" s="61"/>
      <c r="I925" s="61"/>
      <c r="J925" s="61"/>
      <c r="K925" s="61"/>
    </row>
    <row r="926" s="6" customFormat="1" ht="25" customHeight="1" spans="1:11">
      <c r="A926" s="11">
        <v>924</v>
      </c>
      <c r="B926" s="11" t="s">
        <v>1847</v>
      </c>
      <c r="C926" s="11" t="s">
        <v>1848</v>
      </c>
      <c r="D926" s="61"/>
      <c r="E926" s="61"/>
      <c r="F926" s="61"/>
      <c r="G926" s="61"/>
      <c r="H926" s="61"/>
      <c r="I926" s="61"/>
      <c r="J926" s="61"/>
      <c r="K926" s="61"/>
    </row>
    <row r="927" s="6" customFormat="1" ht="25" customHeight="1" spans="1:11">
      <c r="A927" s="11">
        <v>925</v>
      </c>
      <c r="B927" s="11" t="s">
        <v>1849</v>
      </c>
      <c r="C927" s="11" t="s">
        <v>1850</v>
      </c>
      <c r="D927" s="61"/>
      <c r="E927" s="61"/>
      <c r="F927" s="61"/>
      <c r="G927" s="61"/>
      <c r="H927" s="61"/>
      <c r="I927" s="61"/>
      <c r="J927" s="61"/>
      <c r="K927" s="61"/>
    </row>
    <row r="928" s="6" customFormat="1" ht="25" customHeight="1" spans="1:11">
      <c r="A928" s="11">
        <v>926</v>
      </c>
      <c r="B928" s="11" t="s">
        <v>1851</v>
      </c>
      <c r="C928" s="11" t="s">
        <v>1852</v>
      </c>
      <c r="D928" s="61"/>
      <c r="E928" s="61"/>
      <c r="F928" s="61"/>
      <c r="G928" s="61"/>
      <c r="H928" s="61"/>
      <c r="I928" s="61"/>
      <c r="J928" s="61"/>
      <c r="K928" s="61"/>
    </row>
    <row r="929" s="6" customFormat="1" ht="25" customHeight="1" spans="1:11">
      <c r="A929" s="11">
        <v>927</v>
      </c>
      <c r="B929" s="11" t="s">
        <v>1853</v>
      </c>
      <c r="C929" s="11" t="s">
        <v>1854</v>
      </c>
      <c r="D929" s="61"/>
      <c r="E929" s="61"/>
      <c r="F929" s="61"/>
      <c r="G929" s="61"/>
      <c r="H929" s="61"/>
      <c r="I929" s="61"/>
      <c r="J929" s="61"/>
      <c r="K929" s="61"/>
    </row>
    <row r="930" s="6" customFormat="1" ht="25" customHeight="1" spans="1:11">
      <c r="A930" s="11">
        <v>928</v>
      </c>
      <c r="B930" s="11" t="s">
        <v>1855</v>
      </c>
      <c r="C930" s="11" t="s">
        <v>1856</v>
      </c>
      <c r="D930" s="61"/>
      <c r="E930" s="61"/>
      <c r="F930" s="61"/>
      <c r="G930" s="61"/>
      <c r="H930" s="61"/>
      <c r="I930" s="61"/>
      <c r="J930" s="61"/>
      <c r="K930" s="61"/>
    </row>
    <row r="931" s="6" customFormat="1" ht="25" customHeight="1" spans="1:11">
      <c r="A931" s="11">
        <v>929</v>
      </c>
      <c r="B931" s="11" t="s">
        <v>1857</v>
      </c>
      <c r="C931" s="11" t="s">
        <v>1858</v>
      </c>
      <c r="D931" s="61"/>
      <c r="E931" s="61"/>
      <c r="F931" s="61"/>
      <c r="G931" s="61"/>
      <c r="H931" s="61"/>
      <c r="I931" s="61"/>
      <c r="J931" s="61"/>
      <c r="K931" s="61"/>
    </row>
    <row r="932" s="6" customFormat="1" ht="25" customHeight="1" spans="1:11">
      <c r="A932" s="11">
        <v>930</v>
      </c>
      <c r="B932" s="11" t="s">
        <v>1859</v>
      </c>
      <c r="C932" s="11" t="s">
        <v>1860</v>
      </c>
      <c r="D932" s="61"/>
      <c r="E932" s="61"/>
      <c r="F932" s="61"/>
      <c r="G932" s="61"/>
      <c r="H932" s="61"/>
      <c r="I932" s="61"/>
      <c r="J932" s="61"/>
      <c r="K932" s="61"/>
    </row>
    <row r="933" s="6" customFormat="1" ht="25" customHeight="1" spans="1:11">
      <c r="A933" s="11">
        <v>931</v>
      </c>
      <c r="B933" s="11" t="s">
        <v>1861</v>
      </c>
      <c r="C933" s="11" t="s">
        <v>1862</v>
      </c>
      <c r="D933" s="61"/>
      <c r="E933" s="61"/>
      <c r="F933" s="61"/>
      <c r="G933" s="61"/>
      <c r="H933" s="61"/>
      <c r="I933" s="61"/>
      <c r="J933" s="61"/>
      <c r="K933" s="61"/>
    </row>
    <row r="934" s="6" customFormat="1" ht="25" customHeight="1" spans="1:11">
      <c r="A934" s="11">
        <v>932</v>
      </c>
      <c r="B934" s="11" t="s">
        <v>1863</v>
      </c>
      <c r="C934" s="67" t="s">
        <v>1864</v>
      </c>
      <c r="D934" s="61"/>
      <c r="E934" s="61"/>
      <c r="F934" s="61"/>
      <c r="G934" s="61"/>
      <c r="H934" s="61"/>
      <c r="I934" s="61"/>
      <c r="J934" s="61"/>
      <c r="K934" s="61"/>
    </row>
    <row r="935" s="6" customFormat="1" ht="25" customHeight="1" spans="1:11">
      <c r="A935" s="11">
        <v>933</v>
      </c>
      <c r="B935" s="11" t="s">
        <v>1865</v>
      </c>
      <c r="C935" s="67" t="s">
        <v>1866</v>
      </c>
      <c r="D935" s="61"/>
      <c r="E935" s="61"/>
      <c r="F935" s="61"/>
      <c r="G935" s="61"/>
      <c r="H935" s="61"/>
      <c r="I935" s="61"/>
      <c r="J935" s="61"/>
      <c r="K935" s="61"/>
    </row>
    <row r="936" s="6" customFormat="1" ht="25" customHeight="1" spans="1:11">
      <c r="A936" s="11">
        <v>934</v>
      </c>
      <c r="B936" s="11" t="s">
        <v>1867</v>
      </c>
      <c r="C936" s="67" t="s">
        <v>1868</v>
      </c>
      <c r="D936" s="61"/>
      <c r="E936" s="61"/>
      <c r="F936" s="61"/>
      <c r="G936" s="61"/>
      <c r="H936" s="61"/>
      <c r="I936" s="61"/>
      <c r="J936" s="61"/>
      <c r="K936" s="61"/>
    </row>
    <row r="937" s="6" customFormat="1" ht="25" customHeight="1" spans="1:11">
      <c r="A937" s="11">
        <v>935</v>
      </c>
      <c r="B937" s="11" t="s">
        <v>1869</v>
      </c>
      <c r="C937" s="67" t="s">
        <v>1870</v>
      </c>
      <c r="D937" s="61"/>
      <c r="E937" s="61"/>
      <c r="F937" s="61"/>
      <c r="G937" s="61"/>
      <c r="H937" s="61"/>
      <c r="I937" s="61"/>
      <c r="J937" s="61"/>
      <c r="K937" s="61"/>
    </row>
    <row r="938" s="6" customFormat="1" ht="25" customHeight="1" spans="1:11">
      <c r="A938" s="11">
        <v>936</v>
      </c>
      <c r="B938" s="11" t="s">
        <v>1871</v>
      </c>
      <c r="C938" s="67" t="s">
        <v>1872</v>
      </c>
      <c r="D938" s="61"/>
      <c r="E938" s="61"/>
      <c r="F938" s="61"/>
      <c r="G938" s="61"/>
      <c r="H938" s="61"/>
      <c r="I938" s="61"/>
      <c r="J938" s="61"/>
      <c r="K938" s="61"/>
    </row>
    <row r="939" s="6" customFormat="1" ht="25" customHeight="1" spans="1:11">
      <c r="A939" s="11">
        <v>937</v>
      </c>
      <c r="B939" s="11" t="s">
        <v>1873</v>
      </c>
      <c r="C939" s="67" t="s">
        <v>1874</v>
      </c>
      <c r="D939" s="61"/>
      <c r="E939" s="61"/>
      <c r="F939" s="61"/>
      <c r="G939" s="61"/>
      <c r="H939" s="61"/>
      <c r="I939" s="61"/>
      <c r="J939" s="61"/>
      <c r="K939" s="61"/>
    </row>
    <row r="940" s="6" customFormat="1" ht="25" customHeight="1" spans="1:11">
      <c r="A940" s="11">
        <v>938</v>
      </c>
      <c r="B940" s="11" t="s">
        <v>1875</v>
      </c>
      <c r="C940" s="67" t="s">
        <v>1876</v>
      </c>
      <c r="D940" s="61"/>
      <c r="E940" s="61"/>
      <c r="F940" s="61"/>
      <c r="G940" s="61"/>
      <c r="H940" s="61"/>
      <c r="I940" s="61"/>
      <c r="J940" s="61"/>
      <c r="K940" s="61"/>
    </row>
    <row r="941" s="6" customFormat="1" ht="25" customHeight="1" spans="1:11">
      <c r="A941" s="11">
        <v>939</v>
      </c>
      <c r="B941" s="11" t="s">
        <v>1877</v>
      </c>
      <c r="C941" s="67" t="s">
        <v>1878</v>
      </c>
      <c r="D941" s="61"/>
      <c r="E941" s="61"/>
      <c r="F941" s="61"/>
      <c r="G941" s="61"/>
      <c r="H941" s="61"/>
      <c r="I941" s="61"/>
      <c r="J941" s="61"/>
      <c r="K941" s="61"/>
    </row>
    <row r="942" s="6" customFormat="1" ht="25" customHeight="1" spans="1:11">
      <c r="A942" s="11">
        <v>940</v>
      </c>
      <c r="B942" s="11" t="s">
        <v>1879</v>
      </c>
      <c r="C942" s="67" t="s">
        <v>1880</v>
      </c>
      <c r="D942" s="61"/>
      <c r="E942" s="61"/>
      <c r="F942" s="61"/>
      <c r="G942" s="61"/>
      <c r="H942" s="61"/>
      <c r="I942" s="61"/>
      <c r="J942" s="61"/>
      <c r="K942" s="61"/>
    </row>
    <row r="943" s="6" customFormat="1" ht="25" customHeight="1" spans="1:11">
      <c r="A943" s="11">
        <v>941</v>
      </c>
      <c r="B943" s="11" t="s">
        <v>1881</v>
      </c>
      <c r="C943" s="67" t="s">
        <v>1882</v>
      </c>
      <c r="D943" s="61"/>
      <c r="E943" s="61"/>
      <c r="F943" s="61"/>
      <c r="G943" s="61"/>
      <c r="H943" s="61"/>
      <c r="I943" s="61"/>
      <c r="J943" s="61"/>
      <c r="K943" s="61"/>
    </row>
    <row r="944" s="6" customFormat="1" ht="25" customHeight="1" spans="1:11">
      <c r="A944" s="11">
        <v>942</v>
      </c>
      <c r="B944" s="11" t="s">
        <v>1883</v>
      </c>
      <c r="C944" s="67" t="s">
        <v>1884</v>
      </c>
      <c r="D944" s="61"/>
      <c r="E944" s="61"/>
      <c r="F944" s="61"/>
      <c r="G944" s="61"/>
      <c r="H944" s="61"/>
      <c r="I944" s="61"/>
      <c r="J944" s="61"/>
      <c r="K944" s="61"/>
    </row>
    <row r="945" s="6" customFormat="1" ht="25" customHeight="1" spans="1:11">
      <c r="A945" s="11">
        <v>943</v>
      </c>
      <c r="B945" s="11" t="s">
        <v>1885</v>
      </c>
      <c r="C945" s="67" t="s">
        <v>1886</v>
      </c>
      <c r="D945" s="61"/>
      <c r="E945" s="61"/>
      <c r="F945" s="61"/>
      <c r="G945" s="61"/>
      <c r="H945" s="61"/>
      <c r="I945" s="61"/>
      <c r="J945" s="61"/>
      <c r="K945" s="61"/>
    </row>
    <row r="946" s="6" customFormat="1" ht="25" customHeight="1" spans="1:11">
      <c r="A946" s="11">
        <v>944</v>
      </c>
      <c r="B946" s="11" t="s">
        <v>1887</v>
      </c>
      <c r="C946" s="67" t="s">
        <v>1888</v>
      </c>
      <c r="D946" s="61"/>
      <c r="E946" s="61"/>
      <c r="F946" s="61"/>
      <c r="G946" s="61"/>
      <c r="H946" s="61"/>
      <c r="I946" s="61"/>
      <c r="J946" s="61"/>
      <c r="K946" s="61"/>
    </row>
    <row r="947" s="6" customFormat="1" ht="25" customHeight="1" spans="1:11">
      <c r="A947" s="11">
        <v>945</v>
      </c>
      <c r="B947" s="11" t="s">
        <v>1889</v>
      </c>
      <c r="C947" s="67" t="s">
        <v>1890</v>
      </c>
      <c r="D947" s="61"/>
      <c r="E947" s="61"/>
      <c r="F947" s="61"/>
      <c r="G947" s="61"/>
      <c r="H947" s="61"/>
      <c r="I947" s="61"/>
      <c r="J947" s="61"/>
      <c r="K947" s="61"/>
    </row>
    <row r="948" s="6" customFormat="1" ht="25" customHeight="1" spans="1:11">
      <c r="A948" s="11">
        <v>946</v>
      </c>
      <c r="B948" s="11" t="s">
        <v>1891</v>
      </c>
      <c r="C948" s="67" t="s">
        <v>1892</v>
      </c>
      <c r="D948" s="61"/>
      <c r="E948" s="61"/>
      <c r="F948" s="61"/>
      <c r="G948" s="61"/>
      <c r="H948" s="61"/>
      <c r="I948" s="61"/>
      <c r="J948" s="61"/>
      <c r="K948" s="61"/>
    </row>
    <row r="949" s="6" customFormat="1" ht="25" customHeight="1" spans="1:11">
      <c r="A949" s="11">
        <v>947</v>
      </c>
      <c r="B949" s="11" t="s">
        <v>1893</v>
      </c>
      <c r="C949" s="67" t="s">
        <v>1894</v>
      </c>
      <c r="D949" s="61"/>
      <c r="E949" s="61"/>
      <c r="F949" s="61"/>
      <c r="G949" s="61"/>
      <c r="H949" s="61"/>
      <c r="I949" s="61"/>
      <c r="J949" s="61"/>
      <c r="K949" s="61"/>
    </row>
    <row r="950" s="6" customFormat="1" ht="25" customHeight="1" spans="1:11">
      <c r="A950" s="11">
        <v>948</v>
      </c>
      <c r="B950" s="11" t="s">
        <v>1895</v>
      </c>
      <c r="C950" s="67" t="s">
        <v>1896</v>
      </c>
      <c r="D950" s="61"/>
      <c r="E950" s="61"/>
      <c r="F950" s="61"/>
      <c r="G950" s="61"/>
      <c r="H950" s="61"/>
      <c r="I950" s="61"/>
      <c r="J950" s="61"/>
      <c r="K950" s="61"/>
    </row>
    <row r="951" s="6" customFormat="1" ht="25" customHeight="1" spans="1:11">
      <c r="A951" s="11">
        <v>949</v>
      </c>
      <c r="B951" s="11" t="s">
        <v>1897</v>
      </c>
      <c r="C951" s="67" t="s">
        <v>1898</v>
      </c>
      <c r="D951" s="61"/>
      <c r="E951" s="61"/>
      <c r="F951" s="61"/>
      <c r="G951" s="61"/>
      <c r="H951" s="61"/>
      <c r="I951" s="61"/>
      <c r="J951" s="61"/>
      <c r="K951" s="61"/>
    </row>
    <row r="952" s="6" customFormat="1" ht="25" customHeight="1" spans="1:11">
      <c r="A952" s="11">
        <v>950</v>
      </c>
      <c r="B952" s="11" t="s">
        <v>1899</v>
      </c>
      <c r="C952" s="67" t="s">
        <v>1900</v>
      </c>
      <c r="D952" s="61"/>
      <c r="E952" s="61"/>
      <c r="F952" s="61"/>
      <c r="G952" s="61"/>
      <c r="H952" s="61"/>
      <c r="I952" s="61"/>
      <c r="J952" s="61"/>
      <c r="K952" s="61"/>
    </row>
    <row r="953" s="6" customFormat="1" ht="25" customHeight="1" spans="1:11">
      <c r="A953" s="11">
        <v>951</v>
      </c>
      <c r="B953" s="11" t="s">
        <v>1901</v>
      </c>
      <c r="C953" s="67" t="s">
        <v>1902</v>
      </c>
      <c r="D953" s="61"/>
      <c r="E953" s="61"/>
      <c r="F953" s="61"/>
      <c r="G953" s="61"/>
      <c r="H953" s="61"/>
      <c r="I953" s="61"/>
      <c r="J953" s="61"/>
      <c r="K953" s="61"/>
    </row>
    <row r="954" s="6" customFormat="1" ht="25" customHeight="1" spans="1:11">
      <c r="A954" s="11">
        <v>952</v>
      </c>
      <c r="B954" s="11" t="s">
        <v>1903</v>
      </c>
      <c r="C954" s="67" t="s">
        <v>1904</v>
      </c>
      <c r="D954" s="61"/>
      <c r="E954" s="61"/>
      <c r="F954" s="61"/>
      <c r="G954" s="61"/>
      <c r="H954" s="61"/>
      <c r="I954" s="61"/>
      <c r="J954" s="61"/>
      <c r="K954" s="61"/>
    </row>
    <row r="955" s="6" customFormat="1" ht="25" customHeight="1" spans="1:11">
      <c r="A955" s="11">
        <v>953</v>
      </c>
      <c r="B955" s="11" t="s">
        <v>1905</v>
      </c>
      <c r="C955" s="67" t="s">
        <v>1906</v>
      </c>
      <c r="D955" s="61"/>
      <c r="E955" s="61"/>
      <c r="F955" s="61"/>
      <c r="G955" s="61"/>
      <c r="H955" s="61"/>
      <c r="I955" s="61"/>
      <c r="J955" s="61"/>
      <c r="K955" s="61"/>
    </row>
    <row r="956" s="6" customFormat="1" ht="25" customHeight="1" spans="1:11">
      <c r="A956" s="11">
        <v>954</v>
      </c>
      <c r="B956" s="11" t="s">
        <v>1907</v>
      </c>
      <c r="C956" s="67" t="s">
        <v>1908</v>
      </c>
      <c r="D956" s="61"/>
      <c r="E956" s="61"/>
      <c r="F956" s="61"/>
      <c r="G956" s="61"/>
      <c r="H956" s="61"/>
      <c r="I956" s="61"/>
      <c r="J956" s="61"/>
      <c r="K956" s="61"/>
    </row>
    <row r="957" s="6" customFormat="1" ht="25" customHeight="1" spans="1:11">
      <c r="A957" s="11">
        <v>955</v>
      </c>
      <c r="B957" s="11" t="s">
        <v>1909</v>
      </c>
      <c r="C957" s="67" t="s">
        <v>1910</v>
      </c>
      <c r="D957" s="61"/>
      <c r="E957" s="61"/>
      <c r="F957" s="61"/>
      <c r="G957" s="61"/>
      <c r="H957" s="61"/>
      <c r="I957" s="61"/>
      <c r="J957" s="61"/>
      <c r="K957" s="61"/>
    </row>
    <row r="958" s="6" customFormat="1" ht="25" customHeight="1" spans="1:11">
      <c r="A958" s="11">
        <v>956</v>
      </c>
      <c r="B958" s="11" t="s">
        <v>1911</v>
      </c>
      <c r="C958" s="67" t="s">
        <v>1912</v>
      </c>
      <c r="D958" s="61"/>
      <c r="E958" s="61"/>
      <c r="F958" s="61"/>
      <c r="G958" s="61"/>
      <c r="H958" s="61"/>
      <c r="I958" s="61"/>
      <c r="J958" s="61"/>
      <c r="K958" s="61"/>
    </row>
    <row r="959" s="6" customFormat="1" ht="25" customHeight="1" spans="1:11">
      <c r="A959" s="11">
        <v>957</v>
      </c>
      <c r="B959" s="11" t="s">
        <v>1913</v>
      </c>
      <c r="C959" s="67" t="s">
        <v>1914</v>
      </c>
      <c r="D959" s="61"/>
      <c r="E959" s="61"/>
      <c r="F959" s="61"/>
      <c r="G959" s="61"/>
      <c r="H959" s="61"/>
      <c r="I959" s="61"/>
      <c r="J959" s="61"/>
      <c r="K959" s="61"/>
    </row>
    <row r="960" s="6" customFormat="1" ht="25" customHeight="1" spans="1:11">
      <c r="A960" s="11">
        <v>958</v>
      </c>
      <c r="B960" s="11" t="s">
        <v>1915</v>
      </c>
      <c r="C960" s="67" t="s">
        <v>1916</v>
      </c>
      <c r="D960" s="61"/>
      <c r="E960" s="61"/>
      <c r="F960" s="61"/>
      <c r="G960" s="61"/>
      <c r="H960" s="61"/>
      <c r="I960" s="61"/>
      <c r="J960" s="61"/>
      <c r="K960" s="61"/>
    </row>
    <row r="961" s="61" customFormat="1" ht="25" customHeight="1" spans="1:3">
      <c r="A961" s="11">
        <v>959</v>
      </c>
      <c r="B961" s="11" t="s">
        <v>1917</v>
      </c>
      <c r="C961" s="11" t="s">
        <v>1918</v>
      </c>
    </row>
    <row r="962" s="61" customFormat="1" ht="25" customHeight="1" spans="1:3">
      <c r="A962" s="11">
        <v>960</v>
      </c>
      <c r="B962" s="11" t="s">
        <v>1919</v>
      </c>
      <c r="C962" s="11" t="s">
        <v>1920</v>
      </c>
    </row>
    <row r="963" s="61" customFormat="1" ht="25" customHeight="1" spans="1:3">
      <c r="A963" s="11">
        <v>961</v>
      </c>
      <c r="B963" s="11" t="s">
        <v>1921</v>
      </c>
      <c r="C963" s="11" t="s">
        <v>1922</v>
      </c>
    </row>
    <row r="964" s="61" customFormat="1" ht="25" customHeight="1" spans="1:3">
      <c r="A964" s="11">
        <v>962</v>
      </c>
      <c r="B964" s="11" t="s">
        <v>1923</v>
      </c>
      <c r="C964" s="11" t="s">
        <v>1924</v>
      </c>
    </row>
    <row r="965" s="61" customFormat="1" ht="25" customHeight="1" spans="1:3">
      <c r="A965" s="11">
        <v>963</v>
      </c>
      <c r="B965" s="11" t="s">
        <v>1925</v>
      </c>
      <c r="C965" s="11" t="s">
        <v>1926</v>
      </c>
    </row>
    <row r="966" s="61" customFormat="1" ht="25" customHeight="1" spans="1:3">
      <c r="A966" s="11">
        <v>964</v>
      </c>
      <c r="B966" s="11" t="s">
        <v>1927</v>
      </c>
      <c r="C966" s="11" t="s">
        <v>1928</v>
      </c>
    </row>
    <row r="967" s="61" customFormat="1" ht="25" customHeight="1" spans="1:3">
      <c r="A967" s="11">
        <v>965</v>
      </c>
      <c r="B967" s="11" t="s">
        <v>1929</v>
      </c>
      <c r="C967" s="11" t="s">
        <v>1930</v>
      </c>
    </row>
    <row r="968" s="61" customFormat="1" ht="25" customHeight="1" spans="1:3">
      <c r="A968" s="11">
        <v>966</v>
      </c>
      <c r="B968" s="11" t="s">
        <v>1931</v>
      </c>
      <c r="C968" s="11" t="s">
        <v>1932</v>
      </c>
    </row>
    <row r="969" s="61" customFormat="1" ht="25" customHeight="1" spans="1:3">
      <c r="A969" s="11">
        <v>967</v>
      </c>
      <c r="B969" s="11" t="s">
        <v>1933</v>
      </c>
      <c r="C969" s="11" t="s">
        <v>1934</v>
      </c>
    </row>
    <row r="970" s="61" customFormat="1" ht="25" customHeight="1" spans="1:3">
      <c r="A970" s="11">
        <v>968</v>
      </c>
      <c r="B970" s="11" t="s">
        <v>1935</v>
      </c>
      <c r="C970" s="11" t="s">
        <v>1936</v>
      </c>
    </row>
    <row r="971" s="61" customFormat="1" ht="25" customHeight="1" spans="1:3">
      <c r="A971" s="11">
        <v>969</v>
      </c>
      <c r="B971" s="11" t="s">
        <v>1937</v>
      </c>
      <c r="C971" s="11" t="s">
        <v>1938</v>
      </c>
    </row>
    <row r="972" s="61" customFormat="1" ht="25" customHeight="1" spans="1:3">
      <c r="A972" s="11">
        <v>970</v>
      </c>
      <c r="B972" s="11" t="s">
        <v>1939</v>
      </c>
      <c r="C972" s="11" t="s">
        <v>1940</v>
      </c>
    </row>
    <row r="973" s="61" customFormat="1" ht="25" customHeight="1" spans="1:3">
      <c r="A973" s="11">
        <v>971</v>
      </c>
      <c r="B973" s="11" t="s">
        <v>1941</v>
      </c>
      <c r="C973" s="11" t="s">
        <v>1942</v>
      </c>
    </row>
    <row r="974" s="61" customFormat="1" ht="25" customHeight="1" spans="1:3">
      <c r="A974" s="11">
        <v>972</v>
      </c>
      <c r="B974" s="11" t="s">
        <v>1943</v>
      </c>
      <c r="C974" s="11" t="s">
        <v>1944</v>
      </c>
    </row>
    <row r="975" s="61" customFormat="1" ht="25" customHeight="1" spans="1:3">
      <c r="A975" s="11">
        <v>973</v>
      </c>
      <c r="B975" s="11" t="s">
        <v>1945</v>
      </c>
      <c r="C975" s="11" t="s">
        <v>1946</v>
      </c>
    </row>
    <row r="976" s="61" customFormat="1" ht="25" customHeight="1" spans="1:3">
      <c r="A976" s="11">
        <v>974</v>
      </c>
      <c r="B976" s="11" t="s">
        <v>1947</v>
      </c>
      <c r="C976" s="11" t="s">
        <v>1948</v>
      </c>
    </row>
    <row r="977" s="61" customFormat="1" ht="25" customHeight="1" spans="1:3">
      <c r="A977" s="11">
        <v>975</v>
      </c>
      <c r="B977" s="11" t="s">
        <v>1949</v>
      </c>
      <c r="C977" s="11" t="s">
        <v>1950</v>
      </c>
    </row>
    <row r="978" s="61" customFormat="1" ht="25" customHeight="1" spans="1:3">
      <c r="A978" s="11">
        <v>976</v>
      </c>
      <c r="B978" s="11" t="s">
        <v>1951</v>
      </c>
      <c r="C978" s="11" t="s">
        <v>1952</v>
      </c>
    </row>
    <row r="979" s="61" customFormat="1" ht="25" customHeight="1" spans="1:3">
      <c r="A979" s="11">
        <v>977</v>
      </c>
      <c r="B979" s="11" t="s">
        <v>1953</v>
      </c>
      <c r="C979" s="11" t="s">
        <v>1954</v>
      </c>
    </row>
    <row r="980" s="61" customFormat="1" ht="25" customHeight="1" spans="1:3">
      <c r="A980" s="11">
        <v>978</v>
      </c>
      <c r="B980" s="11" t="s">
        <v>1955</v>
      </c>
      <c r="C980" s="11" t="s">
        <v>1956</v>
      </c>
    </row>
    <row r="981" s="61" customFormat="1" ht="25" customHeight="1" spans="1:3">
      <c r="A981" s="11">
        <v>979</v>
      </c>
      <c r="B981" s="11" t="s">
        <v>1957</v>
      </c>
      <c r="C981" s="11" t="s">
        <v>1958</v>
      </c>
    </row>
    <row r="982" s="61" customFormat="1" ht="25" customHeight="1" spans="1:3">
      <c r="A982" s="11">
        <v>980</v>
      </c>
      <c r="B982" s="11" t="s">
        <v>1959</v>
      </c>
      <c r="C982" s="11" t="s">
        <v>1960</v>
      </c>
    </row>
    <row r="983" s="61" customFormat="1" ht="25" customHeight="1" spans="1:3">
      <c r="A983" s="11">
        <v>981</v>
      </c>
      <c r="B983" s="11" t="s">
        <v>1961</v>
      </c>
      <c r="C983" s="11" t="s">
        <v>1962</v>
      </c>
    </row>
    <row r="984" s="61" customFormat="1" ht="25" customHeight="1" spans="1:3">
      <c r="A984" s="11">
        <v>982</v>
      </c>
      <c r="B984" s="11" t="s">
        <v>1963</v>
      </c>
      <c r="C984" s="11" t="s">
        <v>1964</v>
      </c>
    </row>
    <row r="985" s="61" customFormat="1" ht="25" customHeight="1" spans="1:3">
      <c r="A985" s="11">
        <v>983</v>
      </c>
      <c r="B985" s="11" t="s">
        <v>1965</v>
      </c>
      <c r="C985" s="11" t="s">
        <v>1966</v>
      </c>
    </row>
    <row r="986" s="61" customFormat="1" ht="25" customHeight="1" spans="1:3">
      <c r="A986" s="11">
        <v>984</v>
      </c>
      <c r="B986" s="11" t="s">
        <v>1967</v>
      </c>
      <c r="C986" s="11" t="s">
        <v>1968</v>
      </c>
    </row>
    <row r="987" s="61" customFormat="1" ht="25" customHeight="1" spans="1:3">
      <c r="A987" s="11">
        <v>985</v>
      </c>
      <c r="B987" s="11" t="s">
        <v>1969</v>
      </c>
      <c r="C987" s="11" t="s">
        <v>1970</v>
      </c>
    </row>
    <row r="988" s="61" customFormat="1" ht="25" customHeight="1" spans="1:3">
      <c r="A988" s="11">
        <v>986</v>
      </c>
      <c r="B988" s="11" t="s">
        <v>1971</v>
      </c>
      <c r="C988" s="11" t="s">
        <v>1972</v>
      </c>
    </row>
    <row r="989" s="61" customFormat="1" ht="25" customHeight="1" spans="1:3">
      <c r="A989" s="11">
        <v>987</v>
      </c>
      <c r="B989" s="11" t="s">
        <v>1973</v>
      </c>
      <c r="C989" s="11" t="s">
        <v>1974</v>
      </c>
    </row>
    <row r="990" s="61" customFormat="1" ht="25" customHeight="1" spans="1:3">
      <c r="A990" s="11">
        <v>988</v>
      </c>
      <c r="B990" s="11" t="s">
        <v>1975</v>
      </c>
      <c r="C990" s="11" t="s">
        <v>1976</v>
      </c>
    </row>
    <row r="991" s="61" customFormat="1" ht="25" customHeight="1" spans="1:3">
      <c r="A991" s="11">
        <v>989</v>
      </c>
      <c r="B991" s="11" t="s">
        <v>1977</v>
      </c>
      <c r="C991" s="11" t="s">
        <v>1978</v>
      </c>
    </row>
    <row r="992" s="61" customFormat="1" ht="25" customHeight="1" spans="1:3">
      <c r="A992" s="11">
        <v>990</v>
      </c>
      <c r="B992" s="11" t="s">
        <v>1979</v>
      </c>
      <c r="C992" s="11" t="s">
        <v>1980</v>
      </c>
    </row>
    <row r="993" s="61" customFormat="1" ht="25" customHeight="1" spans="1:3">
      <c r="A993" s="11">
        <v>991</v>
      </c>
      <c r="B993" s="11" t="s">
        <v>1981</v>
      </c>
      <c r="C993" s="11" t="s">
        <v>1982</v>
      </c>
    </row>
    <row r="994" s="61" customFormat="1" ht="25" customHeight="1" spans="1:3">
      <c r="A994" s="11">
        <v>992</v>
      </c>
      <c r="B994" s="11" t="s">
        <v>1983</v>
      </c>
      <c r="C994" s="11" t="s">
        <v>1984</v>
      </c>
    </row>
    <row r="995" s="61" customFormat="1" ht="25" customHeight="1" spans="1:3">
      <c r="A995" s="11">
        <v>993</v>
      </c>
      <c r="B995" s="11" t="s">
        <v>1985</v>
      </c>
      <c r="C995" s="11" t="s">
        <v>1986</v>
      </c>
    </row>
    <row r="996" s="61" customFormat="1" ht="25" customHeight="1" spans="1:3">
      <c r="A996" s="11">
        <v>994</v>
      </c>
      <c r="B996" s="11" t="s">
        <v>1987</v>
      </c>
      <c r="C996" s="11" t="s">
        <v>1988</v>
      </c>
    </row>
    <row r="997" s="61" customFormat="1" ht="25" customHeight="1" spans="1:3">
      <c r="A997" s="11">
        <v>995</v>
      </c>
      <c r="B997" s="11" t="s">
        <v>1989</v>
      </c>
      <c r="C997" s="11" t="s">
        <v>1990</v>
      </c>
    </row>
    <row r="998" s="61" customFormat="1" ht="25" customHeight="1" spans="1:3">
      <c r="A998" s="11">
        <v>996</v>
      </c>
      <c r="B998" s="11" t="s">
        <v>1991</v>
      </c>
      <c r="C998" s="11" t="s">
        <v>1992</v>
      </c>
    </row>
    <row r="999" s="61" customFormat="1" ht="25" customHeight="1" spans="1:3">
      <c r="A999" s="11">
        <v>997</v>
      </c>
      <c r="B999" s="11" t="s">
        <v>1993</v>
      </c>
      <c r="C999" s="11" t="s">
        <v>1994</v>
      </c>
    </row>
    <row r="1000" s="61" customFormat="1" ht="25" customHeight="1" spans="1:3">
      <c r="A1000" s="11">
        <v>998</v>
      </c>
      <c r="B1000" s="11" t="s">
        <v>1995</v>
      </c>
      <c r="C1000" s="11" t="s">
        <v>1996</v>
      </c>
    </row>
    <row r="1001" s="61" customFormat="1" ht="25" customHeight="1" spans="1:3">
      <c r="A1001" s="11">
        <v>999</v>
      </c>
      <c r="B1001" s="11" t="s">
        <v>1997</v>
      </c>
      <c r="C1001" s="11" t="s">
        <v>1998</v>
      </c>
    </row>
    <row r="1002" s="61" customFormat="1" ht="25" customHeight="1" spans="1:3">
      <c r="A1002" s="11">
        <v>1000</v>
      </c>
      <c r="B1002" s="11" t="s">
        <v>1999</v>
      </c>
      <c r="C1002" s="11" t="s">
        <v>2000</v>
      </c>
    </row>
    <row r="1003" s="61" customFormat="1" ht="25" customHeight="1" spans="1:3">
      <c r="A1003" s="11">
        <v>1001</v>
      </c>
      <c r="B1003" s="11" t="s">
        <v>2001</v>
      </c>
      <c r="C1003" s="11" t="s">
        <v>2002</v>
      </c>
    </row>
    <row r="1004" s="61" customFormat="1" ht="25" customHeight="1" spans="1:3">
      <c r="A1004" s="11">
        <v>1002</v>
      </c>
      <c r="B1004" s="11" t="s">
        <v>2003</v>
      </c>
      <c r="C1004" s="11" t="s">
        <v>2004</v>
      </c>
    </row>
    <row r="1005" s="61" customFormat="1" ht="25" customHeight="1" spans="1:3">
      <c r="A1005" s="11">
        <v>1003</v>
      </c>
      <c r="B1005" s="11" t="s">
        <v>2005</v>
      </c>
      <c r="C1005" s="11" t="s">
        <v>2006</v>
      </c>
    </row>
    <row r="1006" s="61" customFormat="1" ht="25" customHeight="1" spans="1:3">
      <c r="A1006" s="11">
        <v>1004</v>
      </c>
      <c r="B1006" s="11" t="s">
        <v>2007</v>
      </c>
      <c r="C1006" s="11" t="s">
        <v>2008</v>
      </c>
    </row>
    <row r="1007" s="61" customFormat="1" ht="25" customHeight="1" spans="1:3">
      <c r="A1007" s="11">
        <v>1005</v>
      </c>
      <c r="B1007" s="11" t="s">
        <v>2009</v>
      </c>
      <c r="C1007" s="11" t="s">
        <v>2010</v>
      </c>
    </row>
    <row r="1008" s="61" customFormat="1" ht="25" customHeight="1" spans="1:3">
      <c r="A1008" s="11">
        <v>1006</v>
      </c>
      <c r="B1008" s="11" t="s">
        <v>2011</v>
      </c>
      <c r="C1008" s="11" t="s">
        <v>2012</v>
      </c>
    </row>
    <row r="1009" s="61" customFormat="1" ht="25" customHeight="1" spans="1:3">
      <c r="A1009" s="11">
        <v>1007</v>
      </c>
      <c r="B1009" s="11" t="s">
        <v>2013</v>
      </c>
      <c r="C1009" s="11" t="s">
        <v>2014</v>
      </c>
    </row>
    <row r="1010" s="61" customFormat="1" ht="25" customHeight="1" spans="1:3">
      <c r="A1010" s="11">
        <v>1008</v>
      </c>
      <c r="B1010" s="11" t="s">
        <v>2015</v>
      </c>
      <c r="C1010" s="11" t="s">
        <v>2016</v>
      </c>
    </row>
    <row r="1011" s="61" customFormat="1" ht="25" customHeight="1" spans="1:3">
      <c r="A1011" s="11">
        <v>1009</v>
      </c>
      <c r="B1011" s="11" t="s">
        <v>2017</v>
      </c>
      <c r="C1011" s="11" t="s">
        <v>2018</v>
      </c>
    </row>
    <row r="1012" s="61" customFormat="1" ht="25" customHeight="1" spans="1:3">
      <c r="A1012" s="11">
        <v>1010</v>
      </c>
      <c r="B1012" s="11" t="s">
        <v>2019</v>
      </c>
      <c r="C1012" s="11" t="s">
        <v>2020</v>
      </c>
    </row>
    <row r="1013" s="61" customFormat="1" ht="25" customHeight="1" spans="1:3">
      <c r="A1013" s="11">
        <v>1011</v>
      </c>
      <c r="B1013" s="11" t="s">
        <v>2021</v>
      </c>
      <c r="C1013" s="11" t="s">
        <v>2022</v>
      </c>
    </row>
    <row r="1014" s="61" customFormat="1" ht="25" customHeight="1" spans="1:3">
      <c r="A1014" s="11">
        <v>1012</v>
      </c>
      <c r="B1014" s="11" t="s">
        <v>2023</v>
      </c>
      <c r="C1014" s="11" t="s">
        <v>2024</v>
      </c>
    </row>
    <row r="1015" s="61" customFormat="1" ht="25" customHeight="1" spans="1:3">
      <c r="A1015" s="11">
        <v>1013</v>
      </c>
      <c r="B1015" s="11" t="s">
        <v>2025</v>
      </c>
      <c r="C1015" s="11" t="s">
        <v>2026</v>
      </c>
    </row>
    <row r="1016" s="61" customFormat="1" ht="25" customHeight="1" spans="1:3">
      <c r="A1016" s="11">
        <v>1014</v>
      </c>
      <c r="B1016" s="11" t="s">
        <v>2027</v>
      </c>
      <c r="C1016" s="11" t="s">
        <v>2028</v>
      </c>
    </row>
    <row r="1017" s="61" customFormat="1" ht="25" customHeight="1" spans="1:3">
      <c r="A1017" s="11">
        <v>1015</v>
      </c>
      <c r="B1017" s="11" t="s">
        <v>2029</v>
      </c>
      <c r="C1017" s="11" t="s">
        <v>2030</v>
      </c>
    </row>
    <row r="1018" s="61" customFormat="1" ht="25" customHeight="1" spans="1:3">
      <c r="A1018" s="11">
        <v>1016</v>
      </c>
      <c r="B1018" s="11" t="s">
        <v>2031</v>
      </c>
      <c r="C1018" s="11" t="s">
        <v>2032</v>
      </c>
    </row>
    <row r="1019" s="61" customFormat="1" ht="25" customHeight="1" spans="1:3">
      <c r="A1019" s="11">
        <v>1017</v>
      </c>
      <c r="B1019" s="11" t="s">
        <v>2033</v>
      </c>
      <c r="C1019" s="11" t="s">
        <v>2034</v>
      </c>
    </row>
    <row r="1020" s="61" customFormat="1" ht="25" customHeight="1" spans="1:3">
      <c r="A1020" s="11">
        <v>1018</v>
      </c>
      <c r="B1020" s="11" t="s">
        <v>2035</v>
      </c>
      <c r="C1020" s="11" t="s">
        <v>2036</v>
      </c>
    </row>
    <row r="1021" s="61" customFormat="1" ht="25" customHeight="1" spans="1:3">
      <c r="A1021" s="11">
        <v>1019</v>
      </c>
      <c r="B1021" s="11" t="s">
        <v>2037</v>
      </c>
      <c r="C1021" s="11" t="s">
        <v>2038</v>
      </c>
    </row>
    <row r="1022" s="61" customFormat="1" ht="25" customHeight="1" spans="1:3">
      <c r="A1022" s="11">
        <v>1020</v>
      </c>
      <c r="B1022" s="11" t="s">
        <v>2039</v>
      </c>
      <c r="C1022" s="11" t="s">
        <v>2040</v>
      </c>
    </row>
    <row r="1023" s="61" customFormat="1" ht="25" customHeight="1" spans="1:3">
      <c r="A1023" s="11">
        <v>1021</v>
      </c>
      <c r="B1023" s="11" t="s">
        <v>2041</v>
      </c>
      <c r="C1023" s="11" t="s">
        <v>2042</v>
      </c>
    </row>
    <row r="1024" s="61" customFormat="1" ht="25" customHeight="1" spans="1:3">
      <c r="A1024" s="11">
        <v>1022</v>
      </c>
      <c r="B1024" s="11" t="s">
        <v>2043</v>
      </c>
      <c r="C1024" s="11" t="s">
        <v>2044</v>
      </c>
    </row>
    <row r="1025" s="61" customFormat="1" ht="25" customHeight="1" spans="1:3">
      <c r="A1025" s="11">
        <v>1023</v>
      </c>
      <c r="B1025" s="11" t="s">
        <v>2045</v>
      </c>
      <c r="C1025" s="11" t="s">
        <v>2046</v>
      </c>
    </row>
    <row r="1026" s="61" customFormat="1" ht="25" customHeight="1" spans="1:3">
      <c r="A1026" s="11">
        <v>1024</v>
      </c>
      <c r="B1026" s="11" t="s">
        <v>2047</v>
      </c>
      <c r="C1026" s="11" t="s">
        <v>2048</v>
      </c>
    </row>
    <row r="1027" s="61" customFormat="1" ht="25" customHeight="1" spans="1:3">
      <c r="A1027" s="11">
        <v>1025</v>
      </c>
      <c r="B1027" s="11" t="s">
        <v>2049</v>
      </c>
      <c r="C1027" s="11" t="s">
        <v>2050</v>
      </c>
    </row>
    <row r="1028" s="61" customFormat="1" ht="25" customHeight="1" spans="1:3">
      <c r="A1028" s="11">
        <v>1026</v>
      </c>
      <c r="B1028" s="11" t="s">
        <v>2051</v>
      </c>
      <c r="C1028" s="11" t="s">
        <v>2052</v>
      </c>
    </row>
    <row r="1029" s="61" customFormat="1" ht="25" customHeight="1" spans="1:3">
      <c r="A1029" s="11">
        <v>1027</v>
      </c>
      <c r="B1029" s="11" t="s">
        <v>2053</v>
      </c>
      <c r="C1029" s="11" t="s">
        <v>2054</v>
      </c>
    </row>
    <row r="1030" s="61" customFormat="1" ht="25" customHeight="1" spans="1:3">
      <c r="A1030" s="11">
        <v>1028</v>
      </c>
      <c r="B1030" s="11" t="s">
        <v>2055</v>
      </c>
      <c r="C1030" s="11" t="s">
        <v>2056</v>
      </c>
    </row>
    <row r="1031" s="61" customFormat="1" ht="25" customHeight="1" spans="1:3">
      <c r="A1031" s="11">
        <v>1029</v>
      </c>
      <c r="B1031" s="11" t="s">
        <v>2057</v>
      </c>
      <c r="C1031" s="11" t="s">
        <v>2058</v>
      </c>
    </row>
    <row r="1032" s="61" customFormat="1" ht="25" customHeight="1" spans="1:3">
      <c r="A1032" s="11">
        <v>1030</v>
      </c>
      <c r="B1032" s="11" t="s">
        <v>2059</v>
      </c>
      <c r="C1032" s="11" t="s">
        <v>2060</v>
      </c>
    </row>
    <row r="1033" s="61" customFormat="1" ht="25" customHeight="1" spans="1:3">
      <c r="A1033" s="11">
        <v>1031</v>
      </c>
      <c r="B1033" s="11" t="s">
        <v>2061</v>
      </c>
      <c r="C1033" s="11" t="s">
        <v>2062</v>
      </c>
    </row>
    <row r="1034" s="61" customFormat="1" ht="25" customHeight="1" spans="1:3">
      <c r="A1034" s="11">
        <v>1032</v>
      </c>
      <c r="B1034" s="11" t="s">
        <v>2063</v>
      </c>
      <c r="C1034" s="11" t="s">
        <v>2064</v>
      </c>
    </row>
    <row r="1035" s="61" customFormat="1" ht="25" customHeight="1" spans="1:3">
      <c r="A1035" s="11">
        <v>1033</v>
      </c>
      <c r="B1035" s="11" t="s">
        <v>2065</v>
      </c>
      <c r="C1035" s="11" t="s">
        <v>2066</v>
      </c>
    </row>
    <row r="1036" s="61" customFormat="1" ht="25" customHeight="1" spans="1:3">
      <c r="A1036" s="11">
        <v>1034</v>
      </c>
      <c r="B1036" s="11" t="s">
        <v>2067</v>
      </c>
      <c r="C1036" s="11" t="s">
        <v>2068</v>
      </c>
    </row>
    <row r="1037" s="61" customFormat="1" ht="25" customHeight="1" spans="1:3">
      <c r="A1037" s="11">
        <v>1035</v>
      </c>
      <c r="B1037" s="11" t="s">
        <v>2069</v>
      </c>
      <c r="C1037" s="11" t="s">
        <v>2070</v>
      </c>
    </row>
    <row r="1038" s="61" customFormat="1" ht="25" customHeight="1" spans="1:3">
      <c r="A1038" s="11">
        <v>1036</v>
      </c>
      <c r="B1038" s="11" t="s">
        <v>2071</v>
      </c>
      <c r="C1038" s="11" t="s">
        <v>2072</v>
      </c>
    </row>
    <row r="1039" s="61" customFormat="1" ht="25" customHeight="1" spans="1:3">
      <c r="A1039" s="11">
        <v>1037</v>
      </c>
      <c r="B1039" s="11" t="s">
        <v>2073</v>
      </c>
      <c r="C1039" s="11" t="s">
        <v>2074</v>
      </c>
    </row>
    <row r="1040" s="61" customFormat="1" ht="25" customHeight="1" spans="1:3">
      <c r="A1040" s="11">
        <v>1038</v>
      </c>
      <c r="B1040" s="11" t="s">
        <v>2075</v>
      </c>
      <c r="C1040" s="11" t="s">
        <v>2076</v>
      </c>
    </row>
    <row r="1041" s="61" customFormat="1" ht="25" customHeight="1" spans="1:3">
      <c r="A1041" s="11">
        <v>1039</v>
      </c>
      <c r="B1041" s="11" t="s">
        <v>2077</v>
      </c>
      <c r="C1041" s="11" t="s">
        <v>2078</v>
      </c>
    </row>
    <row r="1042" s="61" customFormat="1" ht="25" customHeight="1" spans="1:3">
      <c r="A1042" s="11">
        <v>1040</v>
      </c>
      <c r="B1042" s="11" t="s">
        <v>2079</v>
      </c>
      <c r="C1042" s="11" t="s">
        <v>2080</v>
      </c>
    </row>
    <row r="1043" s="61" customFormat="1" ht="25" customHeight="1" spans="1:3">
      <c r="A1043" s="11">
        <v>1041</v>
      </c>
      <c r="B1043" s="11" t="s">
        <v>2081</v>
      </c>
      <c r="C1043" s="11" t="s">
        <v>2082</v>
      </c>
    </row>
    <row r="1044" s="61" customFormat="1" ht="25" customHeight="1" spans="1:3">
      <c r="A1044" s="11">
        <v>1042</v>
      </c>
      <c r="B1044" s="11" t="s">
        <v>2083</v>
      </c>
      <c r="C1044" s="11" t="s">
        <v>2084</v>
      </c>
    </row>
    <row r="1045" s="61" customFormat="1" ht="25" customHeight="1" spans="1:3">
      <c r="A1045" s="11">
        <v>1043</v>
      </c>
      <c r="B1045" s="11" t="s">
        <v>2085</v>
      </c>
      <c r="C1045" s="11" t="s">
        <v>2086</v>
      </c>
    </row>
    <row r="1046" s="61" customFormat="1" ht="25" customHeight="1" spans="1:3">
      <c r="A1046" s="11">
        <v>1044</v>
      </c>
      <c r="B1046" s="11" t="s">
        <v>2087</v>
      </c>
      <c r="C1046" s="11" t="s">
        <v>2088</v>
      </c>
    </row>
    <row r="1047" s="61" customFormat="1" ht="25" customHeight="1" spans="1:3">
      <c r="A1047" s="11">
        <v>1045</v>
      </c>
      <c r="B1047" s="11" t="s">
        <v>2089</v>
      </c>
      <c r="C1047" s="11" t="s">
        <v>2090</v>
      </c>
    </row>
    <row r="1048" s="61" customFormat="1" ht="25" customHeight="1" spans="1:3">
      <c r="A1048" s="11">
        <v>1046</v>
      </c>
      <c r="B1048" s="11" t="s">
        <v>2091</v>
      </c>
      <c r="C1048" s="11" t="s">
        <v>2092</v>
      </c>
    </row>
    <row r="1049" s="61" customFormat="1" ht="25" customHeight="1" spans="1:3">
      <c r="A1049" s="11">
        <v>1047</v>
      </c>
      <c r="B1049" s="11" t="s">
        <v>2093</v>
      </c>
      <c r="C1049" s="11" t="s">
        <v>2094</v>
      </c>
    </row>
    <row r="1050" s="61" customFormat="1" ht="25" customHeight="1" spans="1:3">
      <c r="A1050" s="11">
        <v>1048</v>
      </c>
      <c r="B1050" s="11" t="s">
        <v>2095</v>
      </c>
      <c r="C1050" s="11" t="s">
        <v>2096</v>
      </c>
    </row>
    <row r="1051" s="61" customFormat="1" ht="25" customHeight="1" spans="1:3">
      <c r="A1051" s="11">
        <v>1049</v>
      </c>
      <c r="B1051" s="11" t="s">
        <v>2097</v>
      </c>
      <c r="C1051" s="11" t="s">
        <v>2098</v>
      </c>
    </row>
    <row r="1052" s="61" customFormat="1" ht="25" customHeight="1" spans="1:3">
      <c r="A1052" s="11">
        <v>1050</v>
      </c>
      <c r="B1052" s="11" t="s">
        <v>2099</v>
      </c>
      <c r="C1052" s="11" t="s">
        <v>2100</v>
      </c>
    </row>
    <row r="1053" s="61" customFormat="1" ht="25" customHeight="1" spans="1:3">
      <c r="A1053" s="11">
        <v>1051</v>
      </c>
      <c r="B1053" s="11" t="s">
        <v>2101</v>
      </c>
      <c r="C1053" s="11" t="s">
        <v>2102</v>
      </c>
    </row>
    <row r="1054" s="61" customFormat="1" ht="25" customHeight="1" spans="1:3">
      <c r="A1054" s="11">
        <v>1052</v>
      </c>
      <c r="B1054" s="11" t="s">
        <v>2103</v>
      </c>
      <c r="C1054" s="11" t="s">
        <v>2104</v>
      </c>
    </row>
    <row r="1055" s="61" customFormat="1" ht="25" customHeight="1" spans="1:3">
      <c r="A1055" s="11">
        <v>1053</v>
      </c>
      <c r="B1055" s="11" t="s">
        <v>2105</v>
      </c>
      <c r="C1055" s="11" t="s">
        <v>2106</v>
      </c>
    </row>
    <row r="1056" s="61" customFormat="1" ht="25" customHeight="1" spans="1:3">
      <c r="A1056" s="11">
        <v>1054</v>
      </c>
      <c r="B1056" s="11" t="s">
        <v>2107</v>
      </c>
      <c r="C1056" s="11" t="s">
        <v>2108</v>
      </c>
    </row>
    <row r="1057" s="61" customFormat="1" ht="25" customHeight="1" spans="1:3">
      <c r="A1057" s="11">
        <v>1055</v>
      </c>
      <c r="B1057" s="11" t="s">
        <v>2109</v>
      </c>
      <c r="C1057" s="11" t="s">
        <v>2110</v>
      </c>
    </row>
    <row r="1058" s="61" customFormat="1" ht="25" customHeight="1" spans="1:3">
      <c r="A1058" s="11">
        <v>1056</v>
      </c>
      <c r="B1058" s="11" t="s">
        <v>2111</v>
      </c>
      <c r="C1058" s="11" t="s">
        <v>2112</v>
      </c>
    </row>
    <row r="1059" s="61" customFormat="1" ht="25" customHeight="1" spans="1:3">
      <c r="A1059" s="11">
        <v>1057</v>
      </c>
      <c r="B1059" s="11" t="s">
        <v>2113</v>
      </c>
      <c r="C1059" s="11" t="s">
        <v>2114</v>
      </c>
    </row>
    <row r="1060" s="61" customFormat="1" ht="25" customHeight="1" spans="1:3">
      <c r="A1060" s="11">
        <v>1058</v>
      </c>
      <c r="B1060" s="11" t="s">
        <v>2115</v>
      </c>
      <c r="C1060" s="11" t="s">
        <v>2116</v>
      </c>
    </row>
    <row r="1061" s="61" customFormat="1" ht="25" customHeight="1" spans="1:3">
      <c r="A1061" s="11">
        <v>1059</v>
      </c>
      <c r="B1061" s="11" t="s">
        <v>2117</v>
      </c>
      <c r="C1061" s="11" t="s">
        <v>2118</v>
      </c>
    </row>
    <row r="1062" s="61" customFormat="1" ht="25" customHeight="1" spans="1:3">
      <c r="A1062" s="11">
        <v>1060</v>
      </c>
      <c r="B1062" s="11" t="s">
        <v>2119</v>
      </c>
      <c r="C1062" s="11" t="s">
        <v>2120</v>
      </c>
    </row>
    <row r="1063" s="61" customFormat="1" ht="25" customHeight="1" spans="1:3">
      <c r="A1063" s="11">
        <v>1061</v>
      </c>
      <c r="B1063" s="11" t="s">
        <v>2121</v>
      </c>
      <c r="C1063" s="11" t="s">
        <v>2122</v>
      </c>
    </row>
    <row r="1064" s="61" customFormat="1" ht="25" customHeight="1" spans="1:3">
      <c r="A1064" s="11">
        <v>1062</v>
      </c>
      <c r="B1064" s="11" t="s">
        <v>2123</v>
      </c>
      <c r="C1064" s="11" t="s">
        <v>2124</v>
      </c>
    </row>
    <row r="1065" s="61" customFormat="1" ht="25" customHeight="1" spans="1:3">
      <c r="A1065" s="11">
        <v>1063</v>
      </c>
      <c r="B1065" s="11" t="s">
        <v>2125</v>
      </c>
      <c r="C1065" s="11" t="s">
        <v>2126</v>
      </c>
    </row>
    <row r="1066" s="61" customFormat="1" ht="25" customHeight="1" spans="1:3">
      <c r="A1066" s="11">
        <v>1064</v>
      </c>
      <c r="B1066" s="11" t="s">
        <v>2127</v>
      </c>
      <c r="C1066" s="11" t="s">
        <v>2128</v>
      </c>
    </row>
    <row r="1067" s="61" customFormat="1" ht="25" customHeight="1" spans="1:3">
      <c r="A1067" s="11">
        <v>1065</v>
      </c>
      <c r="B1067" s="11" t="s">
        <v>2129</v>
      </c>
      <c r="C1067" s="11" t="s">
        <v>2130</v>
      </c>
    </row>
    <row r="1068" s="61" customFormat="1" ht="25" customHeight="1" spans="1:3">
      <c r="A1068" s="11">
        <v>1066</v>
      </c>
      <c r="B1068" s="11" t="s">
        <v>2131</v>
      </c>
      <c r="C1068" s="11" t="s">
        <v>2132</v>
      </c>
    </row>
    <row r="1069" s="61" customFormat="1" ht="25" customHeight="1" spans="1:3">
      <c r="A1069" s="11">
        <v>1067</v>
      </c>
      <c r="B1069" s="11" t="s">
        <v>2133</v>
      </c>
      <c r="C1069" s="11" t="s">
        <v>2134</v>
      </c>
    </row>
    <row r="1070" s="61" customFormat="1" ht="25" customHeight="1" spans="1:3">
      <c r="A1070" s="11">
        <v>1068</v>
      </c>
      <c r="B1070" s="11" t="s">
        <v>2135</v>
      </c>
      <c r="C1070" s="11" t="s">
        <v>2136</v>
      </c>
    </row>
    <row r="1071" s="61" customFormat="1" ht="25" customHeight="1" spans="1:3">
      <c r="A1071" s="11">
        <v>1069</v>
      </c>
      <c r="B1071" s="11" t="s">
        <v>2137</v>
      </c>
      <c r="C1071" s="11" t="s">
        <v>2138</v>
      </c>
    </row>
    <row r="1072" s="61" customFormat="1" ht="25" customHeight="1" spans="1:3">
      <c r="A1072" s="11">
        <v>1070</v>
      </c>
      <c r="B1072" s="11" t="s">
        <v>2139</v>
      </c>
      <c r="C1072" s="11" t="s">
        <v>2140</v>
      </c>
    </row>
    <row r="1073" s="61" customFormat="1" ht="25" customHeight="1" spans="1:3">
      <c r="A1073" s="11">
        <v>1071</v>
      </c>
      <c r="B1073" s="11" t="s">
        <v>2141</v>
      </c>
      <c r="C1073" s="11" t="s">
        <v>2142</v>
      </c>
    </row>
    <row r="1074" s="61" customFormat="1" ht="25" customHeight="1" spans="1:3">
      <c r="A1074" s="11">
        <v>1072</v>
      </c>
      <c r="B1074" s="11" t="s">
        <v>2143</v>
      </c>
      <c r="C1074" s="11" t="s">
        <v>2144</v>
      </c>
    </row>
    <row r="1075" s="61" customFormat="1" ht="25" customHeight="1" spans="1:3">
      <c r="A1075" s="11">
        <v>1073</v>
      </c>
      <c r="B1075" s="11" t="s">
        <v>2145</v>
      </c>
      <c r="C1075" s="11" t="s">
        <v>2146</v>
      </c>
    </row>
    <row r="1076" s="61" customFormat="1" ht="25" customHeight="1" spans="1:3">
      <c r="A1076" s="11">
        <v>1074</v>
      </c>
      <c r="B1076" s="11" t="s">
        <v>2147</v>
      </c>
      <c r="C1076" s="11" t="s">
        <v>2148</v>
      </c>
    </row>
    <row r="1077" s="61" customFormat="1" ht="25" customHeight="1" spans="1:3">
      <c r="A1077" s="11">
        <v>1075</v>
      </c>
      <c r="B1077" s="11" t="s">
        <v>2149</v>
      </c>
      <c r="C1077" s="11" t="s">
        <v>2150</v>
      </c>
    </row>
    <row r="1078" s="61" customFormat="1" ht="25" customHeight="1" spans="1:3">
      <c r="A1078" s="11">
        <v>1076</v>
      </c>
      <c r="B1078" s="11" t="s">
        <v>2151</v>
      </c>
      <c r="C1078" s="11" t="s">
        <v>2152</v>
      </c>
    </row>
    <row r="1079" s="61" customFormat="1" ht="25" customHeight="1" spans="1:3">
      <c r="A1079" s="11">
        <v>1077</v>
      </c>
      <c r="B1079" s="11" t="s">
        <v>2153</v>
      </c>
      <c r="C1079" s="11" t="s">
        <v>2154</v>
      </c>
    </row>
    <row r="1080" s="61" customFormat="1" ht="25" customHeight="1" spans="1:3">
      <c r="A1080" s="11">
        <v>1078</v>
      </c>
      <c r="B1080" s="11" t="s">
        <v>2155</v>
      </c>
      <c r="C1080" s="11" t="s">
        <v>2156</v>
      </c>
    </row>
    <row r="1081" s="61" customFormat="1" ht="25" customHeight="1" spans="1:3">
      <c r="A1081" s="11">
        <v>1079</v>
      </c>
      <c r="B1081" s="11" t="s">
        <v>2157</v>
      </c>
      <c r="C1081" s="11" t="s">
        <v>2158</v>
      </c>
    </row>
    <row r="1082" s="61" customFormat="1" ht="25" customHeight="1" spans="1:3">
      <c r="A1082" s="11">
        <v>1080</v>
      </c>
      <c r="B1082" s="11" t="s">
        <v>2159</v>
      </c>
      <c r="C1082" s="11" t="s">
        <v>2160</v>
      </c>
    </row>
    <row r="1083" s="61" customFormat="1" ht="25" customHeight="1" spans="1:3">
      <c r="A1083" s="11">
        <v>1081</v>
      </c>
      <c r="B1083" s="11" t="s">
        <v>2161</v>
      </c>
      <c r="C1083" s="11" t="s">
        <v>2162</v>
      </c>
    </row>
    <row r="1084" s="61" customFormat="1" ht="25" customHeight="1" spans="1:3">
      <c r="A1084" s="11">
        <v>1082</v>
      </c>
      <c r="B1084" s="11" t="s">
        <v>2163</v>
      </c>
      <c r="C1084" s="11" t="s">
        <v>2164</v>
      </c>
    </row>
    <row r="1085" s="61" customFormat="1" ht="25" customHeight="1" spans="1:3">
      <c r="A1085" s="11">
        <v>1083</v>
      </c>
      <c r="B1085" s="11" t="s">
        <v>2165</v>
      </c>
      <c r="C1085" s="11" t="s">
        <v>2166</v>
      </c>
    </row>
    <row r="1086" s="61" customFormat="1" ht="25" customHeight="1" spans="1:3">
      <c r="A1086" s="11">
        <v>1084</v>
      </c>
      <c r="B1086" s="11" t="s">
        <v>2167</v>
      </c>
      <c r="C1086" s="11" t="s">
        <v>2168</v>
      </c>
    </row>
    <row r="1087" s="61" customFormat="1" ht="25" customHeight="1" spans="1:3">
      <c r="A1087" s="11">
        <v>1085</v>
      </c>
      <c r="B1087" s="11" t="s">
        <v>2169</v>
      </c>
      <c r="C1087" s="11" t="s">
        <v>2170</v>
      </c>
    </row>
    <row r="1088" s="61" customFormat="1" ht="25" customHeight="1" spans="1:3">
      <c r="A1088" s="11">
        <v>1086</v>
      </c>
      <c r="B1088" s="11" t="s">
        <v>2171</v>
      </c>
      <c r="C1088" s="11" t="s">
        <v>2172</v>
      </c>
    </row>
    <row r="1089" s="61" customFormat="1" ht="25" customHeight="1" spans="1:3">
      <c r="A1089" s="11">
        <v>1087</v>
      </c>
      <c r="B1089" s="11" t="s">
        <v>2173</v>
      </c>
      <c r="C1089" s="11" t="s">
        <v>2174</v>
      </c>
    </row>
    <row r="1090" s="61" customFormat="1" ht="25" customHeight="1" spans="1:3">
      <c r="A1090" s="11">
        <v>1088</v>
      </c>
      <c r="B1090" s="11" t="s">
        <v>2175</v>
      </c>
      <c r="C1090" s="11" t="s">
        <v>2176</v>
      </c>
    </row>
    <row r="1091" s="61" customFormat="1" ht="25" customHeight="1" spans="1:3">
      <c r="A1091" s="11">
        <v>1089</v>
      </c>
      <c r="B1091" s="11" t="s">
        <v>2177</v>
      </c>
      <c r="C1091" s="11" t="s">
        <v>2178</v>
      </c>
    </row>
    <row r="1092" s="61" customFormat="1" ht="25" customHeight="1" spans="1:3">
      <c r="A1092" s="11">
        <v>1090</v>
      </c>
      <c r="B1092" s="11" t="s">
        <v>2179</v>
      </c>
      <c r="C1092" s="11" t="s">
        <v>2180</v>
      </c>
    </row>
    <row r="1093" s="61" customFormat="1" ht="25" customHeight="1" spans="1:3">
      <c r="A1093" s="11">
        <v>1091</v>
      </c>
      <c r="B1093" s="11" t="s">
        <v>2181</v>
      </c>
      <c r="C1093" s="11" t="s">
        <v>2182</v>
      </c>
    </row>
    <row r="1094" s="61" customFormat="1" ht="25" customHeight="1" spans="1:3">
      <c r="A1094" s="11">
        <v>1092</v>
      </c>
      <c r="B1094" s="11" t="s">
        <v>2183</v>
      </c>
      <c r="C1094" s="11" t="s">
        <v>2184</v>
      </c>
    </row>
    <row r="1095" s="61" customFormat="1" ht="25" customHeight="1" spans="1:3">
      <c r="A1095" s="11">
        <v>1093</v>
      </c>
      <c r="B1095" s="11" t="s">
        <v>2185</v>
      </c>
      <c r="C1095" s="11" t="s">
        <v>2186</v>
      </c>
    </row>
    <row r="1096" s="61" customFormat="1" ht="25" customHeight="1" spans="1:3">
      <c r="A1096" s="11">
        <v>1094</v>
      </c>
      <c r="B1096" s="11" t="s">
        <v>2187</v>
      </c>
      <c r="C1096" s="11" t="s">
        <v>2188</v>
      </c>
    </row>
    <row r="1097" s="61" customFormat="1" ht="25" customHeight="1" spans="1:3">
      <c r="A1097" s="11">
        <v>1095</v>
      </c>
      <c r="B1097" s="11" t="s">
        <v>2189</v>
      </c>
      <c r="C1097" s="11" t="s">
        <v>2190</v>
      </c>
    </row>
    <row r="1098" s="61" customFormat="1" ht="25" customHeight="1" spans="1:3">
      <c r="A1098" s="11">
        <v>1096</v>
      </c>
      <c r="B1098" s="11" t="s">
        <v>2191</v>
      </c>
      <c r="C1098" s="11" t="s">
        <v>2192</v>
      </c>
    </row>
    <row r="1099" s="61" customFormat="1" ht="25" customHeight="1" spans="1:3">
      <c r="A1099" s="11">
        <v>1097</v>
      </c>
      <c r="B1099" s="11" t="s">
        <v>2193</v>
      </c>
      <c r="C1099" s="11" t="s">
        <v>2194</v>
      </c>
    </row>
    <row r="1100" s="61" customFormat="1" ht="25" customHeight="1" spans="1:3">
      <c r="A1100" s="11">
        <v>1098</v>
      </c>
      <c r="B1100" s="11" t="s">
        <v>2195</v>
      </c>
      <c r="C1100" s="11" t="s">
        <v>2196</v>
      </c>
    </row>
    <row r="1101" s="61" customFormat="1" ht="25" customHeight="1" spans="1:3">
      <c r="A1101" s="11">
        <v>1099</v>
      </c>
      <c r="B1101" s="11" t="s">
        <v>2197</v>
      </c>
      <c r="C1101" s="11" t="s">
        <v>2198</v>
      </c>
    </row>
    <row r="1102" s="61" customFormat="1" ht="25" customHeight="1" spans="1:3">
      <c r="A1102" s="11">
        <v>1100</v>
      </c>
      <c r="B1102" s="11" t="s">
        <v>2199</v>
      </c>
      <c r="C1102" s="11" t="s">
        <v>2200</v>
      </c>
    </row>
    <row r="1103" s="61" customFormat="1" ht="25" customHeight="1" spans="1:3">
      <c r="A1103" s="11">
        <v>1101</v>
      </c>
      <c r="B1103" s="11" t="s">
        <v>2201</v>
      </c>
      <c r="C1103" s="11" t="s">
        <v>2202</v>
      </c>
    </row>
    <row r="1104" s="61" customFormat="1" ht="25" customHeight="1" spans="1:3">
      <c r="A1104" s="11">
        <v>1102</v>
      </c>
      <c r="B1104" s="11" t="s">
        <v>2203</v>
      </c>
      <c r="C1104" s="11" t="s">
        <v>2204</v>
      </c>
    </row>
    <row r="1105" s="61" customFormat="1" ht="25" customHeight="1" spans="1:3">
      <c r="A1105" s="11">
        <v>1103</v>
      </c>
      <c r="B1105" s="11" t="s">
        <v>2205</v>
      </c>
      <c r="C1105" s="11" t="s">
        <v>2206</v>
      </c>
    </row>
    <row r="1106" s="61" customFormat="1" ht="25" customHeight="1" spans="1:3">
      <c r="A1106" s="11">
        <v>1104</v>
      </c>
      <c r="B1106" s="11" t="s">
        <v>2207</v>
      </c>
      <c r="C1106" s="11" t="s">
        <v>2208</v>
      </c>
    </row>
    <row r="1107" s="61" customFormat="1" ht="25" customHeight="1" spans="1:3">
      <c r="A1107" s="11">
        <v>1105</v>
      </c>
      <c r="B1107" s="11" t="s">
        <v>2209</v>
      </c>
      <c r="C1107" s="11" t="s">
        <v>2210</v>
      </c>
    </row>
    <row r="1108" s="61" customFormat="1" ht="25" customHeight="1" spans="1:3">
      <c r="A1108" s="11">
        <v>1106</v>
      </c>
      <c r="B1108" s="11" t="s">
        <v>2211</v>
      </c>
      <c r="C1108" s="11" t="s">
        <v>2212</v>
      </c>
    </row>
    <row r="1109" s="61" customFormat="1" ht="25" customHeight="1" spans="1:3">
      <c r="A1109" s="11">
        <v>1107</v>
      </c>
      <c r="B1109" s="11" t="s">
        <v>2213</v>
      </c>
      <c r="C1109" s="11" t="s">
        <v>2214</v>
      </c>
    </row>
    <row r="1110" s="61" customFormat="1" ht="25" customHeight="1" spans="1:3">
      <c r="A1110" s="11">
        <v>1108</v>
      </c>
      <c r="B1110" s="11" t="s">
        <v>2215</v>
      </c>
      <c r="C1110" s="11" t="s">
        <v>2216</v>
      </c>
    </row>
    <row r="1111" s="61" customFormat="1" ht="25" customHeight="1" spans="1:3">
      <c r="A1111" s="11">
        <v>1109</v>
      </c>
      <c r="B1111" s="11" t="s">
        <v>2217</v>
      </c>
      <c r="C1111" s="11" t="s">
        <v>2218</v>
      </c>
    </row>
    <row r="1112" s="61" customFormat="1" ht="25" customHeight="1" spans="1:3">
      <c r="A1112" s="11">
        <v>1110</v>
      </c>
      <c r="B1112" s="11" t="s">
        <v>2219</v>
      </c>
      <c r="C1112" s="11" t="s">
        <v>2220</v>
      </c>
    </row>
    <row r="1113" s="61" customFormat="1" ht="25" customHeight="1" spans="1:3">
      <c r="A1113" s="11">
        <v>1111</v>
      </c>
      <c r="B1113" s="11" t="s">
        <v>2221</v>
      </c>
      <c r="C1113" s="11" t="s">
        <v>2222</v>
      </c>
    </row>
    <row r="1114" s="61" customFormat="1" ht="25" customHeight="1" spans="1:3">
      <c r="A1114" s="11">
        <v>1112</v>
      </c>
      <c r="B1114" s="11" t="s">
        <v>2223</v>
      </c>
      <c r="C1114" s="11" t="s">
        <v>2224</v>
      </c>
    </row>
    <row r="1115" s="61" customFormat="1" ht="25" customHeight="1" spans="1:3">
      <c r="A1115" s="11">
        <v>1113</v>
      </c>
      <c r="B1115" s="11" t="s">
        <v>2225</v>
      </c>
      <c r="C1115" s="11" t="s">
        <v>2226</v>
      </c>
    </row>
    <row r="1116" s="61" customFormat="1" ht="25" customHeight="1" spans="1:3">
      <c r="A1116" s="11">
        <v>1114</v>
      </c>
      <c r="B1116" s="11" t="s">
        <v>2227</v>
      </c>
      <c r="C1116" s="11" t="s">
        <v>2228</v>
      </c>
    </row>
    <row r="1117" s="61" customFormat="1" ht="25" customHeight="1" spans="1:3">
      <c r="A1117" s="11">
        <v>1115</v>
      </c>
      <c r="B1117" s="11" t="s">
        <v>2229</v>
      </c>
      <c r="C1117" s="11" t="s">
        <v>2230</v>
      </c>
    </row>
    <row r="1118" s="61" customFormat="1" ht="25" customHeight="1" spans="1:3">
      <c r="A1118" s="11">
        <v>1116</v>
      </c>
      <c r="B1118" s="11" t="s">
        <v>2231</v>
      </c>
      <c r="C1118" s="11" t="s">
        <v>2232</v>
      </c>
    </row>
    <row r="1119" s="61" customFormat="1" ht="25" customHeight="1" spans="1:3">
      <c r="A1119" s="11">
        <v>1117</v>
      </c>
      <c r="B1119" s="11" t="s">
        <v>2233</v>
      </c>
      <c r="C1119" s="11" t="s">
        <v>2234</v>
      </c>
    </row>
    <row r="1120" s="61" customFormat="1" ht="25" customHeight="1" spans="1:3">
      <c r="A1120" s="11">
        <v>1118</v>
      </c>
      <c r="B1120" s="11" t="s">
        <v>2235</v>
      </c>
      <c r="C1120" s="11" t="s">
        <v>2236</v>
      </c>
    </row>
    <row r="1121" s="61" customFormat="1" ht="25" customHeight="1" spans="1:3">
      <c r="A1121" s="11">
        <v>1119</v>
      </c>
      <c r="B1121" s="11" t="s">
        <v>2237</v>
      </c>
      <c r="C1121" s="11" t="s">
        <v>2238</v>
      </c>
    </row>
    <row r="1122" s="61" customFormat="1" ht="25" customHeight="1" spans="1:3">
      <c r="A1122" s="11">
        <v>1120</v>
      </c>
      <c r="B1122" s="11" t="s">
        <v>1560</v>
      </c>
      <c r="C1122" s="11" t="s">
        <v>2239</v>
      </c>
    </row>
    <row r="1123" s="61" customFormat="1" ht="25" customHeight="1" spans="1:3">
      <c r="A1123" s="11">
        <v>1121</v>
      </c>
      <c r="B1123" s="11" t="s">
        <v>2240</v>
      </c>
      <c r="C1123" s="11" t="s">
        <v>2241</v>
      </c>
    </row>
    <row r="1124" s="61" customFormat="1" ht="25" customHeight="1" spans="1:3">
      <c r="A1124" s="11">
        <v>1122</v>
      </c>
      <c r="B1124" s="11" t="s">
        <v>2242</v>
      </c>
      <c r="C1124" s="11" t="s">
        <v>2243</v>
      </c>
    </row>
    <row r="1125" s="61" customFormat="1" ht="25" customHeight="1" spans="1:3">
      <c r="A1125" s="11">
        <v>1123</v>
      </c>
      <c r="B1125" s="11" t="s">
        <v>2244</v>
      </c>
      <c r="C1125" s="11" t="s">
        <v>2245</v>
      </c>
    </row>
    <row r="1126" s="61" customFormat="1" ht="25" customHeight="1" spans="1:3">
      <c r="A1126" s="11">
        <v>1124</v>
      </c>
      <c r="B1126" s="11" t="s">
        <v>2246</v>
      </c>
      <c r="C1126" s="11" t="s">
        <v>2247</v>
      </c>
    </row>
    <row r="1127" s="61" customFormat="1" ht="25" customHeight="1" spans="1:3">
      <c r="A1127" s="11">
        <v>1125</v>
      </c>
      <c r="B1127" s="11" t="s">
        <v>2248</v>
      </c>
      <c r="C1127" s="11" t="s">
        <v>2249</v>
      </c>
    </row>
    <row r="1128" s="61" customFormat="1" ht="25" customHeight="1" spans="1:3">
      <c r="A1128" s="11">
        <v>1126</v>
      </c>
      <c r="B1128" s="11" t="s">
        <v>2250</v>
      </c>
      <c r="C1128" s="11" t="s">
        <v>2251</v>
      </c>
    </row>
    <row r="1129" s="61" customFormat="1" ht="25" customHeight="1" spans="1:3">
      <c r="A1129" s="11">
        <v>1127</v>
      </c>
      <c r="B1129" s="11" t="s">
        <v>2252</v>
      </c>
      <c r="C1129" s="11" t="s">
        <v>2253</v>
      </c>
    </row>
    <row r="1130" s="61" customFormat="1" ht="25" customHeight="1" spans="1:3">
      <c r="A1130" s="11">
        <v>1128</v>
      </c>
      <c r="B1130" s="11" t="s">
        <v>2254</v>
      </c>
      <c r="C1130" s="11" t="s">
        <v>2255</v>
      </c>
    </row>
    <row r="1131" s="61" customFormat="1" ht="25" customHeight="1" spans="1:3">
      <c r="A1131" s="11">
        <v>1129</v>
      </c>
      <c r="B1131" s="11" t="s">
        <v>2256</v>
      </c>
      <c r="C1131" s="11" t="s">
        <v>2257</v>
      </c>
    </row>
    <row r="1132" s="61" customFormat="1" ht="25" customHeight="1" spans="1:3">
      <c r="A1132" s="11">
        <v>1130</v>
      </c>
      <c r="B1132" s="11" t="s">
        <v>2258</v>
      </c>
      <c r="C1132" s="11" t="s">
        <v>2259</v>
      </c>
    </row>
    <row r="1133" s="61" customFormat="1" ht="25" customHeight="1" spans="1:3">
      <c r="A1133" s="11">
        <v>1131</v>
      </c>
      <c r="B1133" s="11" t="s">
        <v>2260</v>
      </c>
      <c r="C1133" s="11" t="s">
        <v>2261</v>
      </c>
    </row>
    <row r="1134" s="61" customFormat="1" ht="25" customHeight="1" spans="1:3">
      <c r="A1134" s="11">
        <v>1132</v>
      </c>
      <c r="B1134" s="11" t="s">
        <v>2262</v>
      </c>
      <c r="C1134" s="11" t="s">
        <v>2263</v>
      </c>
    </row>
    <row r="1135" s="61" customFormat="1" ht="25" customHeight="1" spans="1:3">
      <c r="A1135" s="11">
        <v>1133</v>
      </c>
      <c r="B1135" s="11" t="s">
        <v>2264</v>
      </c>
      <c r="C1135" s="11" t="s">
        <v>2265</v>
      </c>
    </row>
    <row r="1136" s="61" customFormat="1" ht="25" customHeight="1" spans="1:3">
      <c r="A1136" s="11">
        <v>1134</v>
      </c>
      <c r="B1136" s="11" t="s">
        <v>2266</v>
      </c>
      <c r="C1136" s="11" t="s">
        <v>2267</v>
      </c>
    </row>
    <row r="1137" s="61" customFormat="1" ht="25" customHeight="1" spans="1:3">
      <c r="A1137" s="11">
        <v>1135</v>
      </c>
      <c r="B1137" s="11" t="s">
        <v>2268</v>
      </c>
      <c r="C1137" s="11" t="s">
        <v>2269</v>
      </c>
    </row>
    <row r="1138" s="61" customFormat="1" ht="25" customHeight="1" spans="1:3">
      <c r="A1138" s="11">
        <v>1136</v>
      </c>
      <c r="B1138" s="11" t="s">
        <v>2270</v>
      </c>
      <c r="C1138" s="11" t="s">
        <v>2271</v>
      </c>
    </row>
    <row r="1139" s="61" customFormat="1" ht="25" customHeight="1" spans="1:3">
      <c r="A1139" s="11">
        <v>1137</v>
      </c>
      <c r="B1139" s="11" t="s">
        <v>2272</v>
      </c>
      <c r="C1139" s="11" t="s">
        <v>2273</v>
      </c>
    </row>
    <row r="1140" s="61" customFormat="1" ht="25" customHeight="1" spans="1:3">
      <c r="A1140" s="11">
        <v>1138</v>
      </c>
      <c r="B1140" s="11" t="s">
        <v>2274</v>
      </c>
      <c r="C1140" s="11" t="s">
        <v>2275</v>
      </c>
    </row>
    <row r="1141" s="61" customFormat="1" ht="25" customHeight="1" spans="1:3">
      <c r="A1141" s="11">
        <v>1139</v>
      </c>
      <c r="B1141" s="11" t="s">
        <v>2276</v>
      </c>
      <c r="C1141" s="11" t="s">
        <v>2277</v>
      </c>
    </row>
    <row r="1142" s="61" customFormat="1" ht="25" customHeight="1" spans="1:3">
      <c r="A1142" s="11">
        <v>1140</v>
      </c>
      <c r="B1142" s="11" t="s">
        <v>2278</v>
      </c>
      <c r="C1142" s="11" t="s">
        <v>2279</v>
      </c>
    </row>
    <row r="1143" s="61" customFormat="1" ht="25" customHeight="1" spans="1:3">
      <c r="A1143" s="11">
        <v>1141</v>
      </c>
      <c r="B1143" s="11" t="s">
        <v>2280</v>
      </c>
      <c r="C1143" s="11" t="s">
        <v>2281</v>
      </c>
    </row>
    <row r="1144" s="61" customFormat="1" ht="25" customHeight="1" spans="1:3">
      <c r="A1144" s="11">
        <v>1142</v>
      </c>
      <c r="B1144" s="11" t="s">
        <v>2282</v>
      </c>
      <c r="C1144" s="11" t="s">
        <v>2283</v>
      </c>
    </row>
    <row r="1145" s="61" customFormat="1" ht="25" customHeight="1" spans="1:3">
      <c r="A1145" s="11">
        <v>1143</v>
      </c>
      <c r="B1145" s="11" t="s">
        <v>2284</v>
      </c>
      <c r="C1145" s="11" t="s">
        <v>2285</v>
      </c>
    </row>
    <row r="1146" s="61" customFormat="1" ht="25" customHeight="1" spans="1:3">
      <c r="A1146" s="11">
        <v>1144</v>
      </c>
      <c r="B1146" s="11" t="s">
        <v>2286</v>
      </c>
      <c r="C1146" s="11" t="s">
        <v>2287</v>
      </c>
    </row>
    <row r="1147" s="61" customFormat="1" ht="25" customHeight="1" spans="1:3">
      <c r="A1147" s="11">
        <v>1145</v>
      </c>
      <c r="B1147" s="11" t="s">
        <v>2288</v>
      </c>
      <c r="C1147" s="11" t="s">
        <v>2289</v>
      </c>
    </row>
    <row r="1148" s="61" customFormat="1" ht="25" customHeight="1" spans="1:3">
      <c r="A1148" s="11">
        <v>1146</v>
      </c>
      <c r="B1148" s="11" t="s">
        <v>2290</v>
      </c>
      <c r="C1148" s="11" t="s">
        <v>2291</v>
      </c>
    </row>
    <row r="1149" s="61" customFormat="1" ht="25" customHeight="1" spans="1:3">
      <c r="A1149" s="11">
        <v>1147</v>
      </c>
      <c r="B1149" s="11" t="s">
        <v>2292</v>
      </c>
      <c r="C1149" s="11" t="s">
        <v>2293</v>
      </c>
    </row>
    <row r="1150" s="61" customFormat="1" ht="25" customHeight="1" spans="1:3">
      <c r="A1150" s="11">
        <v>1148</v>
      </c>
      <c r="B1150" s="11" t="s">
        <v>2294</v>
      </c>
      <c r="C1150" s="11" t="s">
        <v>2295</v>
      </c>
    </row>
    <row r="1151" s="61" customFormat="1" ht="25" customHeight="1" spans="1:3">
      <c r="A1151" s="11">
        <v>1149</v>
      </c>
      <c r="B1151" s="11" t="s">
        <v>2296</v>
      </c>
      <c r="C1151" s="11" t="s">
        <v>2297</v>
      </c>
    </row>
    <row r="1152" s="61" customFormat="1" ht="25" customHeight="1" spans="1:3">
      <c r="A1152" s="11">
        <v>1150</v>
      </c>
      <c r="B1152" s="11" t="s">
        <v>2298</v>
      </c>
      <c r="C1152" s="11" t="s">
        <v>2299</v>
      </c>
    </row>
    <row r="1153" s="61" customFormat="1" ht="25" customHeight="1" spans="1:3">
      <c r="A1153" s="11">
        <v>1151</v>
      </c>
      <c r="B1153" s="11" t="s">
        <v>2300</v>
      </c>
      <c r="C1153" s="11" t="s">
        <v>2301</v>
      </c>
    </row>
    <row r="1154" s="61" customFormat="1" ht="25" customHeight="1" spans="1:3">
      <c r="A1154" s="11">
        <v>1152</v>
      </c>
      <c r="B1154" s="11" t="s">
        <v>2302</v>
      </c>
      <c r="C1154" s="11" t="s">
        <v>2303</v>
      </c>
    </row>
    <row r="1155" s="61" customFormat="1" ht="25" customHeight="1" spans="1:3">
      <c r="A1155" s="11">
        <v>1153</v>
      </c>
      <c r="B1155" s="11" t="s">
        <v>2304</v>
      </c>
      <c r="C1155" s="11" t="s">
        <v>2305</v>
      </c>
    </row>
    <row r="1156" s="61" customFormat="1" ht="25" customHeight="1" spans="1:3">
      <c r="A1156" s="11">
        <v>1154</v>
      </c>
      <c r="B1156" s="11" t="s">
        <v>2306</v>
      </c>
      <c r="C1156" s="11" t="s">
        <v>2307</v>
      </c>
    </row>
    <row r="1157" s="61" customFormat="1" ht="25" customHeight="1" spans="1:3">
      <c r="A1157" s="11">
        <v>1155</v>
      </c>
      <c r="B1157" s="11" t="s">
        <v>2308</v>
      </c>
      <c r="C1157" s="11" t="s">
        <v>2309</v>
      </c>
    </row>
    <row r="1158" s="61" customFormat="1" ht="25" customHeight="1" spans="1:3">
      <c r="A1158" s="11">
        <v>1156</v>
      </c>
      <c r="B1158" s="11" t="s">
        <v>2310</v>
      </c>
      <c r="C1158" s="11" t="s">
        <v>2311</v>
      </c>
    </row>
    <row r="1159" s="61" customFormat="1" ht="25" customHeight="1" spans="1:3">
      <c r="A1159" s="11">
        <v>1157</v>
      </c>
      <c r="B1159" s="11" t="s">
        <v>2312</v>
      </c>
      <c r="C1159" s="11" t="s">
        <v>2313</v>
      </c>
    </row>
    <row r="1160" s="61" customFormat="1" ht="25" customHeight="1" spans="1:3">
      <c r="A1160" s="11">
        <v>1158</v>
      </c>
      <c r="B1160" s="11" t="s">
        <v>2314</v>
      </c>
      <c r="C1160" s="11" t="s">
        <v>2315</v>
      </c>
    </row>
    <row r="1161" s="61" customFormat="1" ht="25" customHeight="1" spans="1:3">
      <c r="A1161" s="11">
        <v>1159</v>
      </c>
      <c r="B1161" s="11" t="s">
        <v>2316</v>
      </c>
      <c r="C1161" s="11" t="s">
        <v>2317</v>
      </c>
    </row>
    <row r="1162" s="61" customFormat="1" ht="25" customHeight="1" spans="1:3">
      <c r="A1162" s="11">
        <v>1160</v>
      </c>
      <c r="B1162" s="11" t="s">
        <v>2318</v>
      </c>
      <c r="C1162" s="11" t="s">
        <v>2319</v>
      </c>
    </row>
    <row r="1163" s="61" customFormat="1" ht="25" customHeight="1" spans="1:3">
      <c r="A1163" s="11">
        <v>1161</v>
      </c>
      <c r="B1163" s="11" t="s">
        <v>2320</v>
      </c>
      <c r="C1163" s="11" t="s">
        <v>2321</v>
      </c>
    </row>
    <row r="1164" s="61" customFormat="1" ht="25" customHeight="1" spans="1:3">
      <c r="A1164" s="11">
        <v>1162</v>
      </c>
      <c r="B1164" s="11" t="s">
        <v>2322</v>
      </c>
      <c r="C1164" s="11" t="s">
        <v>2323</v>
      </c>
    </row>
    <row r="1165" s="61" customFormat="1" ht="25" customHeight="1" spans="1:3">
      <c r="A1165" s="11">
        <v>1163</v>
      </c>
      <c r="B1165" s="11" t="s">
        <v>2324</v>
      </c>
      <c r="C1165" s="11" t="s">
        <v>2325</v>
      </c>
    </row>
    <row r="1166" s="61" customFormat="1" ht="25" customHeight="1" spans="1:3">
      <c r="A1166" s="11">
        <v>1164</v>
      </c>
      <c r="B1166" s="11" t="s">
        <v>2326</v>
      </c>
      <c r="C1166" s="11" t="s">
        <v>2327</v>
      </c>
    </row>
    <row r="1167" s="61" customFormat="1" ht="25" customHeight="1" spans="1:3">
      <c r="A1167" s="11">
        <v>1165</v>
      </c>
      <c r="B1167" s="11" t="s">
        <v>2328</v>
      </c>
      <c r="C1167" s="11" t="s">
        <v>2329</v>
      </c>
    </row>
    <row r="1168" s="61" customFormat="1" ht="25" customHeight="1" spans="1:3">
      <c r="A1168" s="11">
        <v>1166</v>
      </c>
      <c r="B1168" s="11" t="s">
        <v>2330</v>
      </c>
      <c r="C1168" s="11" t="s">
        <v>2331</v>
      </c>
    </row>
    <row r="1169" s="61" customFormat="1" ht="25" customHeight="1" spans="1:3">
      <c r="A1169" s="11">
        <v>1167</v>
      </c>
      <c r="B1169" s="11" t="s">
        <v>2332</v>
      </c>
      <c r="C1169" s="11" t="s">
        <v>2333</v>
      </c>
    </row>
    <row r="1170" s="61" customFormat="1" ht="25" customHeight="1" spans="1:3">
      <c r="A1170" s="11">
        <v>1168</v>
      </c>
      <c r="B1170" s="11" t="s">
        <v>2334</v>
      </c>
      <c r="C1170" s="11" t="s">
        <v>2335</v>
      </c>
    </row>
    <row r="1171" s="61" customFormat="1" ht="25" customHeight="1" spans="1:3">
      <c r="A1171" s="11">
        <v>1169</v>
      </c>
      <c r="B1171" s="11" t="s">
        <v>2336</v>
      </c>
      <c r="C1171" s="11" t="s">
        <v>2337</v>
      </c>
    </row>
    <row r="1172" s="61" customFormat="1" ht="25" customHeight="1" spans="1:3">
      <c r="A1172" s="11">
        <v>1170</v>
      </c>
      <c r="B1172" s="11" t="s">
        <v>2338</v>
      </c>
      <c r="C1172" s="11" t="s">
        <v>2339</v>
      </c>
    </row>
    <row r="1173" s="61" customFormat="1" ht="25" customHeight="1" spans="1:3">
      <c r="A1173" s="11">
        <v>1171</v>
      </c>
      <c r="B1173" s="11" t="s">
        <v>2340</v>
      </c>
      <c r="C1173" s="11" t="s">
        <v>2341</v>
      </c>
    </row>
    <row r="1174" s="61" customFormat="1" ht="25" customHeight="1" spans="1:3">
      <c r="A1174" s="11">
        <v>1172</v>
      </c>
      <c r="B1174" s="11" t="s">
        <v>2342</v>
      </c>
      <c r="C1174" s="11" t="s">
        <v>2343</v>
      </c>
    </row>
    <row r="1175" s="61" customFormat="1" ht="25" customHeight="1" spans="1:3">
      <c r="A1175" s="11">
        <v>1173</v>
      </c>
      <c r="B1175" s="11" t="s">
        <v>2344</v>
      </c>
      <c r="C1175" s="11" t="s">
        <v>2345</v>
      </c>
    </row>
    <row r="1176" s="61" customFormat="1" ht="25" customHeight="1" spans="1:3">
      <c r="A1176" s="11">
        <v>1174</v>
      </c>
      <c r="B1176" s="11" t="s">
        <v>2346</v>
      </c>
      <c r="C1176" s="11" t="s">
        <v>2347</v>
      </c>
    </row>
    <row r="1177" s="61" customFormat="1" ht="25" customHeight="1" spans="1:3">
      <c r="A1177" s="11">
        <v>1175</v>
      </c>
      <c r="B1177" s="11" t="s">
        <v>2348</v>
      </c>
      <c r="C1177" s="11" t="s">
        <v>2349</v>
      </c>
    </row>
    <row r="1178" s="61" customFormat="1" ht="25" customHeight="1" spans="1:3">
      <c r="A1178" s="11">
        <v>1176</v>
      </c>
      <c r="B1178" s="11" t="s">
        <v>2350</v>
      </c>
      <c r="C1178" s="11" t="s">
        <v>2351</v>
      </c>
    </row>
    <row r="1179" s="61" customFormat="1" ht="25" customHeight="1" spans="1:3">
      <c r="A1179" s="11">
        <v>1177</v>
      </c>
      <c r="B1179" s="11" t="s">
        <v>2352</v>
      </c>
      <c r="C1179" s="11" t="s">
        <v>2353</v>
      </c>
    </row>
    <row r="1180" s="61" customFormat="1" ht="25" customHeight="1" spans="1:3">
      <c r="A1180" s="11">
        <v>1178</v>
      </c>
      <c r="B1180" s="11" t="s">
        <v>2354</v>
      </c>
      <c r="C1180" s="11" t="s">
        <v>2355</v>
      </c>
    </row>
    <row r="1181" s="61" customFormat="1" ht="25" customHeight="1" spans="1:3">
      <c r="A1181" s="11">
        <v>1179</v>
      </c>
      <c r="B1181" s="11" t="s">
        <v>2356</v>
      </c>
      <c r="C1181" s="11" t="s">
        <v>2357</v>
      </c>
    </row>
    <row r="1182" s="61" customFormat="1" ht="25" customHeight="1" spans="1:3">
      <c r="A1182" s="11">
        <v>1180</v>
      </c>
      <c r="B1182" s="11" t="s">
        <v>2358</v>
      </c>
      <c r="C1182" s="11" t="s">
        <v>2359</v>
      </c>
    </row>
    <row r="1183" s="61" customFormat="1" ht="25" customHeight="1" spans="1:3">
      <c r="A1183" s="11">
        <v>1181</v>
      </c>
      <c r="B1183" s="11" t="s">
        <v>2360</v>
      </c>
      <c r="C1183" s="11" t="s">
        <v>2361</v>
      </c>
    </row>
    <row r="1184" s="61" customFormat="1" ht="25" customHeight="1" spans="1:3">
      <c r="A1184" s="11">
        <v>1182</v>
      </c>
      <c r="B1184" s="11" t="s">
        <v>2362</v>
      </c>
      <c r="C1184" s="11" t="s">
        <v>2363</v>
      </c>
    </row>
    <row r="1185" s="61" customFormat="1" ht="25" customHeight="1" spans="1:3">
      <c r="A1185" s="11">
        <v>1183</v>
      </c>
      <c r="B1185" s="11" t="s">
        <v>2364</v>
      </c>
      <c r="C1185" s="11" t="s">
        <v>2365</v>
      </c>
    </row>
    <row r="1186" s="61" customFormat="1" ht="25" customHeight="1" spans="1:3">
      <c r="A1186" s="11">
        <v>1184</v>
      </c>
      <c r="B1186" s="11" t="s">
        <v>2366</v>
      </c>
      <c r="C1186" s="11" t="s">
        <v>2367</v>
      </c>
    </row>
    <row r="1187" s="61" customFormat="1" ht="25" customHeight="1" spans="1:3">
      <c r="A1187" s="11">
        <v>1185</v>
      </c>
      <c r="B1187" s="11" t="s">
        <v>2368</v>
      </c>
      <c r="C1187" s="11" t="s">
        <v>2369</v>
      </c>
    </row>
    <row r="1188" s="61" customFormat="1" ht="25" customHeight="1" spans="1:3">
      <c r="A1188" s="11">
        <v>1186</v>
      </c>
      <c r="B1188" s="11" t="s">
        <v>2370</v>
      </c>
      <c r="C1188" s="11" t="s">
        <v>2371</v>
      </c>
    </row>
    <row r="1189" s="61" customFormat="1" ht="25" customHeight="1" spans="1:3">
      <c r="A1189" s="11">
        <v>1187</v>
      </c>
      <c r="B1189" s="11" t="s">
        <v>2372</v>
      </c>
      <c r="C1189" s="11" t="s">
        <v>2373</v>
      </c>
    </row>
    <row r="1190" s="61" customFormat="1" ht="25" customHeight="1" spans="1:3">
      <c r="A1190" s="11">
        <v>1188</v>
      </c>
      <c r="B1190" s="11" t="s">
        <v>2374</v>
      </c>
      <c r="C1190" s="11" t="s">
        <v>2375</v>
      </c>
    </row>
    <row r="1191" s="61" customFormat="1" ht="25" customHeight="1" spans="1:3">
      <c r="A1191" s="11">
        <v>1189</v>
      </c>
      <c r="B1191" s="11" t="s">
        <v>2376</v>
      </c>
      <c r="C1191" s="11" t="s">
        <v>2377</v>
      </c>
    </row>
    <row r="1192" s="61" customFormat="1" ht="25" customHeight="1" spans="1:3">
      <c r="A1192" s="11">
        <v>1190</v>
      </c>
      <c r="B1192" s="11" t="s">
        <v>2378</v>
      </c>
      <c r="C1192" s="11" t="s">
        <v>2379</v>
      </c>
    </row>
    <row r="1193" s="61" customFormat="1" ht="25" customHeight="1" spans="1:3">
      <c r="A1193" s="11">
        <v>1191</v>
      </c>
      <c r="B1193" s="11" t="s">
        <v>2380</v>
      </c>
      <c r="C1193" s="11" t="s">
        <v>2381</v>
      </c>
    </row>
    <row r="1194" s="61" customFormat="1" ht="25" customHeight="1" spans="1:3">
      <c r="A1194" s="11">
        <v>1192</v>
      </c>
      <c r="B1194" s="11" t="s">
        <v>2382</v>
      </c>
      <c r="C1194" s="11" t="s">
        <v>2383</v>
      </c>
    </row>
    <row r="1195" s="61" customFormat="1" ht="25" customHeight="1" spans="1:3">
      <c r="A1195" s="11">
        <v>1193</v>
      </c>
      <c r="B1195" s="11" t="s">
        <v>2384</v>
      </c>
      <c r="C1195" s="11" t="s">
        <v>2385</v>
      </c>
    </row>
    <row r="1196" s="61" customFormat="1" ht="25" customHeight="1" spans="1:3">
      <c r="A1196" s="11">
        <v>1194</v>
      </c>
      <c r="B1196" s="11" t="s">
        <v>2386</v>
      </c>
      <c r="C1196" s="11" t="s">
        <v>2387</v>
      </c>
    </row>
    <row r="1197" s="61" customFormat="1" ht="25" customHeight="1" spans="1:3">
      <c r="A1197" s="11">
        <v>1195</v>
      </c>
      <c r="B1197" s="11" t="s">
        <v>2388</v>
      </c>
      <c r="C1197" s="11" t="s">
        <v>2389</v>
      </c>
    </row>
    <row r="1198" s="61" customFormat="1" ht="25" customHeight="1" spans="1:3">
      <c r="A1198" s="11">
        <v>1196</v>
      </c>
      <c r="B1198" s="11" t="s">
        <v>2390</v>
      </c>
      <c r="C1198" s="11" t="s">
        <v>2391</v>
      </c>
    </row>
    <row r="1199" s="61" customFormat="1" ht="25" customHeight="1" spans="1:3">
      <c r="A1199" s="11">
        <v>1197</v>
      </c>
      <c r="B1199" s="11" t="s">
        <v>2392</v>
      </c>
      <c r="C1199" s="11" t="s">
        <v>2393</v>
      </c>
    </row>
    <row r="1200" s="61" customFormat="1" ht="25" customHeight="1" spans="1:3">
      <c r="A1200" s="11">
        <v>1198</v>
      </c>
      <c r="B1200" s="11" t="s">
        <v>2394</v>
      </c>
      <c r="C1200" s="11" t="s">
        <v>2395</v>
      </c>
    </row>
    <row r="1201" s="61" customFormat="1" ht="25" customHeight="1" spans="1:3">
      <c r="A1201" s="11">
        <v>1199</v>
      </c>
      <c r="B1201" s="11" t="s">
        <v>2396</v>
      </c>
      <c r="C1201" s="11" t="s">
        <v>2397</v>
      </c>
    </row>
    <row r="1202" s="61" customFormat="1" ht="25" customHeight="1" spans="1:3">
      <c r="A1202" s="11">
        <v>1200</v>
      </c>
      <c r="B1202" s="11" t="s">
        <v>2398</v>
      </c>
      <c r="C1202" s="11" t="s">
        <v>2399</v>
      </c>
    </row>
    <row r="1203" s="61" customFormat="1" ht="25" customHeight="1" spans="1:3">
      <c r="A1203" s="11">
        <v>1201</v>
      </c>
      <c r="B1203" s="11" t="s">
        <v>2400</v>
      </c>
      <c r="C1203" s="11" t="s">
        <v>2401</v>
      </c>
    </row>
    <row r="1204" s="61" customFormat="1" ht="25" customHeight="1" spans="1:3">
      <c r="A1204" s="11">
        <v>1202</v>
      </c>
      <c r="B1204" s="11" t="s">
        <v>2402</v>
      </c>
      <c r="C1204" s="11" t="s">
        <v>2403</v>
      </c>
    </row>
    <row r="1205" s="61" customFormat="1" ht="25" customHeight="1" spans="1:3">
      <c r="A1205" s="11">
        <v>1203</v>
      </c>
      <c r="B1205" s="11" t="s">
        <v>2404</v>
      </c>
      <c r="C1205" s="11" t="s">
        <v>2405</v>
      </c>
    </row>
    <row r="1206" s="61" customFormat="1" ht="25" customHeight="1" spans="1:3">
      <c r="A1206" s="11">
        <v>1204</v>
      </c>
      <c r="B1206" s="11" t="s">
        <v>2406</v>
      </c>
      <c r="C1206" s="11" t="s">
        <v>2407</v>
      </c>
    </row>
    <row r="1207" s="61" customFormat="1" ht="25" customHeight="1" spans="1:3">
      <c r="A1207" s="11">
        <v>1205</v>
      </c>
      <c r="B1207" s="11" t="s">
        <v>2408</v>
      </c>
      <c r="C1207" s="11" t="s">
        <v>2409</v>
      </c>
    </row>
    <row r="1208" s="61" customFormat="1" ht="25" customHeight="1" spans="1:3">
      <c r="A1208" s="11">
        <v>1206</v>
      </c>
      <c r="B1208" s="11" t="s">
        <v>2410</v>
      </c>
      <c r="C1208" s="11" t="s">
        <v>2411</v>
      </c>
    </row>
    <row r="1209" s="61" customFormat="1" ht="25" customHeight="1" spans="1:3">
      <c r="A1209" s="11">
        <v>1207</v>
      </c>
      <c r="B1209" s="11" t="s">
        <v>2412</v>
      </c>
      <c r="C1209" s="11" t="s">
        <v>2413</v>
      </c>
    </row>
    <row r="1210" s="61" customFormat="1" ht="25" customHeight="1" spans="1:3">
      <c r="A1210" s="11">
        <v>1208</v>
      </c>
      <c r="B1210" s="11" t="s">
        <v>2414</v>
      </c>
      <c r="C1210" s="11" t="s">
        <v>2415</v>
      </c>
    </row>
    <row r="1211" s="61" customFormat="1" ht="25" customHeight="1" spans="1:3">
      <c r="A1211" s="11">
        <v>1209</v>
      </c>
      <c r="B1211" s="11" t="s">
        <v>2416</v>
      </c>
      <c r="C1211" s="11" t="s">
        <v>2417</v>
      </c>
    </row>
    <row r="1212" s="61" customFormat="1" ht="25" customHeight="1" spans="1:3">
      <c r="A1212" s="11">
        <v>1210</v>
      </c>
      <c r="B1212" s="11" t="s">
        <v>2418</v>
      </c>
      <c r="C1212" s="11" t="s">
        <v>2419</v>
      </c>
    </row>
    <row r="1213" s="61" customFormat="1" ht="25" customHeight="1" spans="1:3">
      <c r="A1213" s="11">
        <v>1211</v>
      </c>
      <c r="B1213" s="11" t="s">
        <v>2420</v>
      </c>
      <c r="C1213" s="11" t="s">
        <v>2421</v>
      </c>
    </row>
    <row r="1214" s="61" customFormat="1" ht="25" customHeight="1" spans="1:3">
      <c r="A1214" s="11">
        <v>1212</v>
      </c>
      <c r="B1214" s="11" t="s">
        <v>2422</v>
      </c>
      <c r="C1214" s="11" t="s">
        <v>2423</v>
      </c>
    </row>
    <row r="1215" s="61" customFormat="1" ht="25" customHeight="1" spans="1:3">
      <c r="A1215" s="11">
        <v>1213</v>
      </c>
      <c r="B1215" s="11" t="s">
        <v>2424</v>
      </c>
      <c r="C1215" s="11" t="s">
        <v>2425</v>
      </c>
    </row>
    <row r="1216" s="61" customFormat="1" ht="25" customHeight="1" spans="1:3">
      <c r="A1216" s="11">
        <v>1214</v>
      </c>
      <c r="B1216" s="11" t="s">
        <v>2426</v>
      </c>
      <c r="C1216" s="11" t="s">
        <v>2427</v>
      </c>
    </row>
    <row r="1217" s="61" customFormat="1" ht="25" customHeight="1" spans="1:3">
      <c r="A1217" s="11">
        <v>1215</v>
      </c>
      <c r="B1217" s="11" t="s">
        <v>2428</v>
      </c>
      <c r="C1217" s="11" t="s">
        <v>2429</v>
      </c>
    </row>
    <row r="1218" s="61" customFormat="1" ht="25" customHeight="1" spans="1:3">
      <c r="A1218" s="11">
        <v>1216</v>
      </c>
      <c r="B1218" s="11" t="s">
        <v>2430</v>
      </c>
      <c r="C1218" s="11" t="s">
        <v>2431</v>
      </c>
    </row>
    <row r="1219" s="61" customFormat="1" ht="25" customHeight="1" spans="1:3">
      <c r="A1219" s="11">
        <v>1217</v>
      </c>
      <c r="B1219" s="11" t="s">
        <v>2432</v>
      </c>
      <c r="C1219" s="11" t="s">
        <v>2433</v>
      </c>
    </row>
    <row r="1220" s="61" customFormat="1" ht="25" customHeight="1" spans="1:3">
      <c r="A1220" s="11">
        <v>1218</v>
      </c>
      <c r="B1220" s="11" t="s">
        <v>2434</v>
      </c>
      <c r="C1220" s="11" t="s">
        <v>2435</v>
      </c>
    </row>
    <row r="1221" s="61" customFormat="1" ht="25" customHeight="1" spans="1:3">
      <c r="A1221" s="11">
        <v>1219</v>
      </c>
      <c r="B1221" s="11" t="s">
        <v>2436</v>
      </c>
      <c r="C1221" s="11" t="s">
        <v>2437</v>
      </c>
    </row>
    <row r="1222" s="61" customFormat="1" ht="25" customHeight="1" spans="1:3">
      <c r="A1222" s="11">
        <v>1220</v>
      </c>
      <c r="B1222" s="11" t="s">
        <v>2438</v>
      </c>
      <c r="C1222" s="11" t="s">
        <v>2439</v>
      </c>
    </row>
    <row r="1223" s="61" customFormat="1" ht="25" customHeight="1" spans="1:3">
      <c r="A1223" s="11">
        <v>1221</v>
      </c>
      <c r="B1223" s="11" t="s">
        <v>2440</v>
      </c>
      <c r="C1223" s="11" t="s">
        <v>2441</v>
      </c>
    </row>
    <row r="1224" s="61" customFormat="1" ht="25" customHeight="1" spans="1:3">
      <c r="A1224" s="11">
        <v>1222</v>
      </c>
      <c r="B1224" s="11" t="s">
        <v>2442</v>
      </c>
      <c r="C1224" s="11" t="s">
        <v>2443</v>
      </c>
    </row>
    <row r="1225" s="61" customFormat="1" ht="25" customHeight="1" spans="1:3">
      <c r="A1225" s="11">
        <v>1223</v>
      </c>
      <c r="B1225" s="11" t="s">
        <v>2444</v>
      </c>
      <c r="C1225" s="11" t="s">
        <v>2445</v>
      </c>
    </row>
    <row r="1226" s="61" customFormat="1" ht="25" customHeight="1" spans="1:3">
      <c r="A1226" s="11">
        <v>1224</v>
      </c>
      <c r="B1226" s="11" t="s">
        <v>2446</v>
      </c>
      <c r="C1226" s="11" t="s">
        <v>2447</v>
      </c>
    </row>
    <row r="1227" s="61" customFormat="1" ht="25" customHeight="1" spans="1:3">
      <c r="A1227" s="11">
        <v>1225</v>
      </c>
      <c r="B1227" s="11" t="s">
        <v>2448</v>
      </c>
      <c r="C1227" s="11" t="s">
        <v>2449</v>
      </c>
    </row>
    <row r="1228" s="61" customFormat="1" ht="25" customHeight="1" spans="1:3">
      <c r="A1228" s="11">
        <v>1226</v>
      </c>
      <c r="B1228" s="11" t="s">
        <v>2450</v>
      </c>
      <c r="C1228" s="11" t="s">
        <v>2451</v>
      </c>
    </row>
    <row r="1229" s="61" customFormat="1" ht="25" customHeight="1" spans="1:3">
      <c r="A1229" s="11">
        <v>1227</v>
      </c>
      <c r="B1229" s="11" t="s">
        <v>2452</v>
      </c>
      <c r="C1229" s="11" t="s">
        <v>2453</v>
      </c>
    </row>
    <row r="1230" s="61" customFormat="1" ht="25" customHeight="1" spans="1:3">
      <c r="A1230" s="11">
        <v>1228</v>
      </c>
      <c r="B1230" s="11" t="s">
        <v>2454</v>
      </c>
      <c r="C1230" s="11" t="s">
        <v>2455</v>
      </c>
    </row>
    <row r="1231" s="61" customFormat="1" ht="25" customHeight="1" spans="1:3">
      <c r="A1231" s="11">
        <v>1229</v>
      </c>
      <c r="B1231" s="11" t="s">
        <v>2456</v>
      </c>
      <c r="C1231" s="11" t="s">
        <v>2457</v>
      </c>
    </row>
    <row r="1232" s="61" customFormat="1" ht="25" customHeight="1" spans="1:3">
      <c r="A1232" s="11">
        <v>1230</v>
      </c>
      <c r="B1232" s="11" t="s">
        <v>2458</v>
      </c>
      <c r="C1232" s="11" t="s">
        <v>2459</v>
      </c>
    </row>
    <row r="1233" s="61" customFormat="1" ht="25" customHeight="1" spans="1:3">
      <c r="A1233" s="11">
        <v>1231</v>
      </c>
      <c r="B1233" s="11" t="s">
        <v>2460</v>
      </c>
      <c r="C1233" s="11" t="s">
        <v>2461</v>
      </c>
    </row>
    <row r="1234" s="61" customFormat="1" ht="25" customHeight="1" spans="1:3">
      <c r="A1234" s="11">
        <v>1232</v>
      </c>
      <c r="B1234" s="11" t="s">
        <v>2462</v>
      </c>
      <c r="C1234" s="11" t="s">
        <v>2463</v>
      </c>
    </row>
    <row r="1235" s="61" customFormat="1" ht="25" customHeight="1" spans="1:3">
      <c r="A1235" s="11">
        <v>1233</v>
      </c>
      <c r="B1235" s="11" t="s">
        <v>2464</v>
      </c>
      <c r="C1235" s="11" t="s">
        <v>2465</v>
      </c>
    </row>
    <row r="1236" s="61" customFormat="1" ht="25" customHeight="1" spans="1:3">
      <c r="A1236" s="11">
        <v>1234</v>
      </c>
      <c r="B1236" s="11" t="s">
        <v>2466</v>
      </c>
      <c r="C1236" s="11" t="s">
        <v>2467</v>
      </c>
    </row>
    <row r="1237" s="61" customFormat="1" ht="25" customHeight="1" spans="1:3">
      <c r="A1237" s="11">
        <v>1235</v>
      </c>
      <c r="B1237" s="11" t="s">
        <v>2468</v>
      </c>
      <c r="C1237" s="11" t="s">
        <v>2469</v>
      </c>
    </row>
    <row r="1238" s="61" customFormat="1" ht="25" customHeight="1" spans="1:3">
      <c r="A1238" s="11">
        <v>1236</v>
      </c>
      <c r="B1238" s="11" t="s">
        <v>2470</v>
      </c>
      <c r="C1238" s="11" t="s">
        <v>2471</v>
      </c>
    </row>
    <row r="1239" s="6" customFormat="1" ht="25" customHeight="1" spans="1:11">
      <c r="A1239" s="11">
        <v>1237</v>
      </c>
      <c r="B1239" s="11" t="s">
        <v>2472</v>
      </c>
      <c r="C1239" s="11" t="s">
        <v>2473</v>
      </c>
      <c r="D1239" s="61"/>
      <c r="E1239" s="61"/>
      <c r="F1239" s="61"/>
      <c r="G1239" s="61"/>
      <c r="H1239" s="61"/>
      <c r="I1239" s="61"/>
      <c r="J1239" s="61"/>
      <c r="K1239" s="61"/>
    </row>
    <row r="1240" s="6" customFormat="1" ht="25" customHeight="1" spans="1:11">
      <c r="A1240" s="11">
        <v>1238</v>
      </c>
      <c r="B1240" s="11" t="s">
        <v>2474</v>
      </c>
      <c r="C1240" s="11" t="s">
        <v>2475</v>
      </c>
      <c r="D1240" s="61"/>
      <c r="E1240" s="61"/>
      <c r="F1240" s="61"/>
      <c r="G1240" s="61"/>
      <c r="H1240" s="61"/>
      <c r="I1240" s="61"/>
      <c r="J1240" s="61"/>
      <c r="K1240" s="61"/>
    </row>
    <row r="1241" s="6" customFormat="1" ht="25" customHeight="1" spans="1:11">
      <c r="A1241" s="11">
        <v>1239</v>
      </c>
      <c r="B1241" s="11" t="s">
        <v>2476</v>
      </c>
      <c r="C1241" s="11" t="s">
        <v>2477</v>
      </c>
      <c r="D1241" s="61"/>
      <c r="E1241" s="61"/>
      <c r="F1241" s="61"/>
      <c r="G1241" s="61"/>
      <c r="H1241" s="61"/>
      <c r="I1241" s="61"/>
      <c r="J1241" s="61"/>
      <c r="K1241" s="61"/>
    </row>
    <row r="1242" s="6" customFormat="1" ht="25" customHeight="1" spans="1:11">
      <c r="A1242" s="11">
        <v>1240</v>
      </c>
      <c r="B1242" s="11" t="s">
        <v>2478</v>
      </c>
      <c r="C1242" s="11" t="s">
        <v>2479</v>
      </c>
      <c r="D1242" s="61"/>
      <c r="E1242" s="61"/>
      <c r="F1242" s="61"/>
      <c r="G1242" s="61"/>
      <c r="H1242" s="61"/>
      <c r="I1242" s="61"/>
      <c r="J1242" s="61"/>
      <c r="K1242" s="61"/>
    </row>
    <row r="1243" s="6" customFormat="1" ht="25" customHeight="1" spans="1:11">
      <c r="A1243" s="11">
        <v>1241</v>
      </c>
      <c r="B1243" s="11" t="s">
        <v>2480</v>
      </c>
      <c r="C1243" s="11" t="s">
        <v>2481</v>
      </c>
      <c r="D1243" s="61"/>
      <c r="E1243" s="61"/>
      <c r="F1243" s="61"/>
      <c r="G1243" s="61"/>
      <c r="H1243" s="61"/>
      <c r="I1243" s="61"/>
      <c r="J1243" s="61"/>
      <c r="K1243" s="61"/>
    </row>
    <row r="1244" s="6" customFormat="1" ht="25" customHeight="1" spans="1:11">
      <c r="A1244" s="11">
        <v>1242</v>
      </c>
      <c r="B1244" s="11" t="s">
        <v>2482</v>
      </c>
      <c r="C1244" s="11" t="s">
        <v>2483</v>
      </c>
      <c r="D1244" s="61"/>
      <c r="E1244" s="61"/>
      <c r="F1244" s="61"/>
      <c r="G1244" s="61"/>
      <c r="H1244" s="61"/>
      <c r="I1244" s="61"/>
      <c r="J1244" s="61"/>
      <c r="K1244" s="61"/>
    </row>
    <row r="1245" s="6" customFormat="1" ht="25" customHeight="1" spans="1:11">
      <c r="A1245" s="11">
        <v>1243</v>
      </c>
      <c r="B1245" s="11" t="s">
        <v>2484</v>
      </c>
      <c r="C1245" s="11" t="s">
        <v>2485</v>
      </c>
      <c r="D1245" s="61"/>
      <c r="E1245" s="61"/>
      <c r="F1245" s="61"/>
      <c r="G1245" s="61"/>
      <c r="H1245" s="61"/>
      <c r="I1245" s="61"/>
      <c r="J1245" s="61"/>
      <c r="K1245" s="61"/>
    </row>
    <row r="1246" s="6" customFormat="1" ht="25" customHeight="1" spans="1:11">
      <c r="A1246" s="11">
        <v>1244</v>
      </c>
      <c r="B1246" s="11" t="s">
        <v>2486</v>
      </c>
      <c r="C1246" s="11" t="s">
        <v>2487</v>
      </c>
      <c r="D1246" s="61"/>
      <c r="E1246" s="61"/>
      <c r="F1246" s="61"/>
      <c r="G1246" s="61"/>
      <c r="H1246" s="61"/>
      <c r="I1246" s="61"/>
      <c r="J1246" s="61"/>
      <c r="K1246" s="61"/>
    </row>
    <row r="1247" s="6" customFormat="1" ht="25" customHeight="1" spans="1:11">
      <c r="A1247" s="11">
        <v>1245</v>
      </c>
      <c r="B1247" s="11" t="s">
        <v>2488</v>
      </c>
      <c r="C1247" s="11" t="s">
        <v>2489</v>
      </c>
      <c r="D1247" s="61"/>
      <c r="E1247" s="61"/>
      <c r="F1247" s="61"/>
      <c r="G1247" s="61"/>
      <c r="H1247" s="61"/>
      <c r="I1247" s="61"/>
      <c r="J1247" s="61"/>
      <c r="K1247" s="61"/>
    </row>
    <row r="1248" s="6" customFormat="1" ht="25" customHeight="1" spans="1:11">
      <c r="A1248" s="11">
        <v>1246</v>
      </c>
      <c r="B1248" s="11" t="s">
        <v>2490</v>
      </c>
      <c r="C1248" s="11" t="s">
        <v>2491</v>
      </c>
      <c r="D1248" s="61"/>
      <c r="E1248" s="61"/>
      <c r="F1248" s="61"/>
      <c r="G1248" s="61"/>
      <c r="H1248" s="61"/>
      <c r="I1248" s="61"/>
      <c r="J1248" s="61"/>
      <c r="K1248" s="61"/>
    </row>
    <row r="1249" s="6" customFormat="1" ht="25" customHeight="1" spans="1:11">
      <c r="A1249" s="11">
        <v>1247</v>
      </c>
      <c r="B1249" s="11" t="s">
        <v>2492</v>
      </c>
      <c r="C1249" s="11" t="s">
        <v>2493</v>
      </c>
      <c r="D1249" s="61"/>
      <c r="E1249" s="61"/>
      <c r="F1249" s="61"/>
      <c r="G1249" s="61"/>
      <c r="H1249" s="61"/>
      <c r="I1249" s="61"/>
      <c r="J1249" s="61"/>
      <c r="K1249" s="61"/>
    </row>
    <row r="1250" s="6" customFormat="1" ht="25" customHeight="1" spans="1:11">
      <c r="A1250" s="11">
        <v>1248</v>
      </c>
      <c r="B1250" s="11" t="s">
        <v>2494</v>
      </c>
      <c r="C1250" s="11" t="s">
        <v>2495</v>
      </c>
      <c r="D1250" s="61"/>
      <c r="E1250" s="61"/>
      <c r="F1250" s="61"/>
      <c r="G1250" s="61"/>
      <c r="H1250" s="61"/>
      <c r="I1250" s="61"/>
      <c r="J1250" s="61"/>
      <c r="K1250" s="61"/>
    </row>
    <row r="1251" s="6" customFormat="1" ht="25" customHeight="1" spans="1:11">
      <c r="A1251" s="11">
        <v>1249</v>
      </c>
      <c r="B1251" s="11" t="s">
        <v>2496</v>
      </c>
      <c r="C1251" s="11" t="s">
        <v>2497</v>
      </c>
      <c r="D1251" s="61"/>
      <c r="E1251" s="61"/>
      <c r="F1251" s="61"/>
      <c r="G1251" s="61"/>
      <c r="H1251" s="61"/>
      <c r="I1251" s="61"/>
      <c r="J1251" s="61"/>
      <c r="K1251" s="61"/>
    </row>
    <row r="1252" s="6" customFormat="1" ht="25" customHeight="1" spans="1:11">
      <c r="A1252" s="11">
        <v>1250</v>
      </c>
      <c r="B1252" s="11" t="s">
        <v>2498</v>
      </c>
      <c r="C1252" s="11" t="s">
        <v>2499</v>
      </c>
      <c r="D1252" s="61"/>
      <c r="E1252" s="61"/>
      <c r="F1252" s="61"/>
      <c r="G1252" s="61"/>
      <c r="H1252" s="61"/>
      <c r="I1252" s="61"/>
      <c r="J1252" s="61"/>
      <c r="K1252" s="61"/>
    </row>
    <row r="1253" s="6" customFormat="1" ht="25" customHeight="1" spans="1:11">
      <c r="A1253" s="11">
        <v>1251</v>
      </c>
      <c r="B1253" s="11" t="s">
        <v>2500</v>
      </c>
      <c r="C1253" s="11" t="s">
        <v>2501</v>
      </c>
      <c r="D1253" s="61"/>
      <c r="E1253" s="61"/>
      <c r="F1253" s="61"/>
      <c r="G1253" s="61"/>
      <c r="H1253" s="61"/>
      <c r="I1253" s="61"/>
      <c r="J1253" s="61"/>
      <c r="K1253" s="61"/>
    </row>
    <row r="1254" s="6" customFormat="1" ht="25" customHeight="1" spans="1:11">
      <c r="A1254" s="11">
        <v>1252</v>
      </c>
      <c r="B1254" s="11" t="s">
        <v>2502</v>
      </c>
      <c r="C1254" s="11" t="s">
        <v>2503</v>
      </c>
      <c r="D1254" s="61"/>
      <c r="E1254" s="61"/>
      <c r="F1254" s="61"/>
      <c r="G1254" s="61"/>
      <c r="H1254" s="61"/>
      <c r="I1254" s="61"/>
      <c r="J1254" s="61"/>
      <c r="K1254" s="61"/>
    </row>
    <row r="1255" s="6" customFormat="1" ht="25" customHeight="1" spans="1:11">
      <c r="A1255" s="11">
        <v>1253</v>
      </c>
      <c r="B1255" s="11" t="s">
        <v>2504</v>
      </c>
      <c r="C1255" s="11" t="s">
        <v>2505</v>
      </c>
      <c r="D1255" s="61"/>
      <c r="E1255" s="61"/>
      <c r="F1255" s="61"/>
      <c r="G1255" s="61"/>
      <c r="H1255" s="61"/>
      <c r="I1255" s="61"/>
      <c r="J1255" s="61"/>
      <c r="K1255" s="61"/>
    </row>
    <row r="1256" s="6" customFormat="1" ht="25" customHeight="1" spans="1:11">
      <c r="A1256" s="11">
        <v>1254</v>
      </c>
      <c r="B1256" s="11" t="s">
        <v>2506</v>
      </c>
      <c r="C1256" s="11" t="s">
        <v>2507</v>
      </c>
      <c r="D1256" s="61"/>
      <c r="E1256" s="61"/>
      <c r="F1256" s="61"/>
      <c r="G1256" s="61"/>
      <c r="H1256" s="61"/>
      <c r="I1256" s="61"/>
      <c r="J1256" s="61"/>
      <c r="K1256" s="61"/>
    </row>
    <row r="1257" s="6" customFormat="1" ht="25" customHeight="1" spans="1:11">
      <c r="A1257" s="11">
        <v>1255</v>
      </c>
      <c r="B1257" s="11" t="s">
        <v>2508</v>
      </c>
      <c r="C1257" s="11" t="s">
        <v>2509</v>
      </c>
      <c r="D1257" s="61"/>
      <c r="E1257" s="61"/>
      <c r="F1257" s="61"/>
      <c r="G1257" s="61"/>
      <c r="H1257" s="61"/>
      <c r="I1257" s="61"/>
      <c r="J1257" s="61"/>
      <c r="K1257" s="61"/>
    </row>
    <row r="1258" s="6" customFormat="1" ht="25" customHeight="1" spans="1:11">
      <c r="A1258" s="11">
        <v>1256</v>
      </c>
      <c r="B1258" s="11" t="s">
        <v>2510</v>
      </c>
      <c r="C1258" s="11" t="s">
        <v>2511</v>
      </c>
      <c r="D1258" s="61"/>
      <c r="E1258" s="61"/>
      <c r="F1258" s="61"/>
      <c r="G1258" s="61"/>
      <c r="H1258" s="61"/>
      <c r="I1258" s="61"/>
      <c r="J1258" s="61"/>
      <c r="K1258" s="61"/>
    </row>
    <row r="1259" s="6" customFormat="1" ht="25" customHeight="1" spans="1:11">
      <c r="A1259" s="11">
        <v>1257</v>
      </c>
      <c r="B1259" s="11" t="s">
        <v>2512</v>
      </c>
      <c r="C1259" s="11" t="s">
        <v>2513</v>
      </c>
      <c r="D1259" s="61"/>
      <c r="E1259" s="61"/>
      <c r="F1259" s="61"/>
      <c r="G1259" s="61"/>
      <c r="H1259" s="61"/>
      <c r="I1259" s="61"/>
      <c r="J1259" s="61"/>
      <c r="K1259" s="61"/>
    </row>
    <row r="1260" s="6" customFormat="1" ht="25" customHeight="1" spans="1:11">
      <c r="A1260" s="11">
        <v>1258</v>
      </c>
      <c r="B1260" s="11" t="s">
        <v>2514</v>
      </c>
      <c r="C1260" s="11" t="s">
        <v>2515</v>
      </c>
      <c r="D1260" s="61"/>
      <c r="E1260" s="61"/>
      <c r="F1260" s="61"/>
      <c r="G1260" s="61"/>
      <c r="H1260" s="61"/>
      <c r="I1260" s="61"/>
      <c r="J1260" s="61"/>
      <c r="K1260" s="61"/>
    </row>
    <row r="1261" s="6" customFormat="1" ht="25" customHeight="1" spans="1:11">
      <c r="A1261" s="11">
        <v>1259</v>
      </c>
      <c r="B1261" s="11" t="s">
        <v>2516</v>
      </c>
      <c r="C1261" s="11" t="s">
        <v>2517</v>
      </c>
      <c r="D1261" s="61"/>
      <c r="E1261" s="61"/>
      <c r="F1261" s="61"/>
      <c r="G1261" s="61"/>
      <c r="H1261" s="61"/>
      <c r="I1261" s="61"/>
      <c r="J1261" s="61"/>
      <c r="K1261" s="61"/>
    </row>
    <row r="1262" s="6" customFormat="1" ht="25" customHeight="1" spans="1:11">
      <c r="A1262" s="11">
        <v>1260</v>
      </c>
      <c r="B1262" s="11" t="s">
        <v>2518</v>
      </c>
      <c r="C1262" s="11" t="s">
        <v>2519</v>
      </c>
      <c r="D1262" s="61"/>
      <c r="E1262" s="61"/>
      <c r="F1262" s="61"/>
      <c r="G1262" s="61"/>
      <c r="H1262" s="61"/>
      <c r="I1262" s="61"/>
      <c r="J1262" s="61"/>
      <c r="K1262" s="61"/>
    </row>
    <row r="1263" s="6" customFormat="1" ht="25" customHeight="1" spans="1:11">
      <c r="A1263" s="11">
        <v>1261</v>
      </c>
      <c r="B1263" s="11" t="s">
        <v>2520</v>
      </c>
      <c r="C1263" s="11" t="s">
        <v>2521</v>
      </c>
      <c r="D1263" s="61"/>
      <c r="E1263" s="61"/>
      <c r="F1263" s="61"/>
      <c r="G1263" s="61"/>
      <c r="H1263" s="61"/>
      <c r="I1263" s="61"/>
      <c r="J1263" s="61"/>
      <c r="K1263" s="61"/>
    </row>
    <row r="1264" s="6" customFormat="1" ht="25" customHeight="1" spans="1:11">
      <c r="A1264" s="11">
        <v>1262</v>
      </c>
      <c r="B1264" s="11" t="s">
        <v>2522</v>
      </c>
      <c r="C1264" s="11" t="s">
        <v>2523</v>
      </c>
      <c r="D1264" s="61"/>
      <c r="E1264" s="61"/>
      <c r="F1264" s="61"/>
      <c r="G1264" s="61"/>
      <c r="H1264" s="61"/>
      <c r="I1264" s="61"/>
      <c r="J1264" s="61"/>
      <c r="K1264" s="61"/>
    </row>
    <row r="1265" s="6" customFormat="1" ht="25" customHeight="1" spans="1:11">
      <c r="A1265" s="11">
        <v>1263</v>
      </c>
      <c r="B1265" s="11" t="s">
        <v>2524</v>
      </c>
      <c r="C1265" s="11" t="s">
        <v>2525</v>
      </c>
      <c r="D1265" s="61"/>
      <c r="E1265" s="61"/>
      <c r="F1265" s="61"/>
      <c r="G1265" s="61"/>
      <c r="H1265" s="61"/>
      <c r="I1265" s="61"/>
      <c r="J1265" s="61"/>
      <c r="K1265" s="61"/>
    </row>
    <row r="1266" s="6" customFormat="1" ht="25" customHeight="1" spans="1:11">
      <c r="A1266" s="11">
        <v>1264</v>
      </c>
      <c r="B1266" s="11" t="s">
        <v>2526</v>
      </c>
      <c r="C1266" s="11" t="s">
        <v>2527</v>
      </c>
      <c r="D1266" s="61"/>
      <c r="E1266" s="61"/>
      <c r="F1266" s="61"/>
      <c r="G1266" s="61"/>
      <c r="H1266" s="61"/>
      <c r="I1266" s="61"/>
      <c r="J1266" s="61"/>
      <c r="K1266" s="61"/>
    </row>
    <row r="1267" s="6" customFormat="1" ht="25" customHeight="1" spans="1:11">
      <c r="A1267" s="11">
        <v>1265</v>
      </c>
      <c r="B1267" s="11" t="s">
        <v>2528</v>
      </c>
      <c r="C1267" s="11" t="s">
        <v>2529</v>
      </c>
      <c r="D1267" s="61"/>
      <c r="E1267" s="61"/>
      <c r="F1267" s="61"/>
      <c r="G1267" s="61"/>
      <c r="H1267" s="61"/>
      <c r="I1267" s="61"/>
      <c r="J1267" s="61"/>
      <c r="K1267" s="61"/>
    </row>
    <row r="1268" s="6" customFormat="1" ht="25" customHeight="1" spans="1:11">
      <c r="A1268" s="11">
        <v>1266</v>
      </c>
      <c r="B1268" s="11" t="s">
        <v>2530</v>
      </c>
      <c r="C1268" s="11" t="s">
        <v>2531</v>
      </c>
      <c r="D1268" s="61"/>
      <c r="E1268" s="61"/>
      <c r="F1268" s="61"/>
      <c r="G1268" s="61"/>
      <c r="H1268" s="61"/>
      <c r="I1268" s="61"/>
      <c r="J1268" s="61"/>
      <c r="K1268" s="61"/>
    </row>
    <row r="1269" s="6" customFormat="1" ht="25" customHeight="1" spans="1:11">
      <c r="A1269" s="11">
        <v>1267</v>
      </c>
      <c r="B1269" s="11" t="s">
        <v>2532</v>
      </c>
      <c r="C1269" s="11" t="s">
        <v>2533</v>
      </c>
      <c r="D1269" s="61"/>
      <c r="E1269" s="61"/>
      <c r="F1269" s="61"/>
      <c r="G1269" s="61"/>
      <c r="H1269" s="61"/>
      <c r="I1269" s="61"/>
      <c r="J1269" s="61"/>
      <c r="K1269" s="61"/>
    </row>
    <row r="1270" s="6" customFormat="1" ht="25" customHeight="1" spans="1:11">
      <c r="A1270" s="11">
        <v>1268</v>
      </c>
      <c r="B1270" s="11" t="s">
        <v>2534</v>
      </c>
      <c r="C1270" s="11" t="s">
        <v>2535</v>
      </c>
      <c r="D1270" s="61"/>
      <c r="E1270" s="61"/>
      <c r="F1270" s="61"/>
      <c r="G1270" s="61"/>
      <c r="H1270" s="61"/>
      <c r="I1270" s="61"/>
      <c r="J1270" s="61"/>
      <c r="K1270" s="61"/>
    </row>
    <row r="1271" s="6" customFormat="1" ht="25" customHeight="1" spans="1:11">
      <c r="A1271" s="11">
        <v>1269</v>
      </c>
      <c r="B1271" s="11" t="s">
        <v>2536</v>
      </c>
      <c r="C1271" s="11" t="s">
        <v>2537</v>
      </c>
      <c r="D1271" s="61"/>
      <c r="E1271" s="61"/>
      <c r="F1271" s="61"/>
      <c r="G1271" s="61"/>
      <c r="H1271" s="61"/>
      <c r="I1271" s="61"/>
      <c r="J1271" s="61"/>
      <c r="K1271" s="61"/>
    </row>
    <row r="1272" s="6" customFormat="1" ht="25" customHeight="1" spans="1:11">
      <c r="A1272" s="11">
        <v>1270</v>
      </c>
      <c r="B1272" s="11" t="s">
        <v>2538</v>
      </c>
      <c r="C1272" s="11" t="s">
        <v>2539</v>
      </c>
      <c r="D1272" s="61"/>
      <c r="E1272" s="61"/>
      <c r="F1272" s="61"/>
      <c r="G1272" s="61"/>
      <c r="H1272" s="61"/>
      <c r="I1272" s="61"/>
      <c r="J1272" s="61"/>
      <c r="K1272" s="61"/>
    </row>
    <row r="1273" s="6" customFormat="1" ht="25" customHeight="1" spans="1:11">
      <c r="A1273" s="11">
        <v>1271</v>
      </c>
      <c r="B1273" s="11" t="s">
        <v>2540</v>
      </c>
      <c r="C1273" s="11" t="s">
        <v>2541</v>
      </c>
      <c r="D1273" s="61"/>
      <c r="E1273" s="61"/>
      <c r="F1273" s="61"/>
      <c r="G1273" s="61"/>
      <c r="H1273" s="61"/>
      <c r="I1273" s="61"/>
      <c r="J1273" s="61"/>
      <c r="K1273" s="61"/>
    </row>
    <row r="1274" s="6" customFormat="1" ht="25" customHeight="1" spans="1:11">
      <c r="A1274" s="11">
        <v>1272</v>
      </c>
      <c r="B1274" s="11" t="s">
        <v>2542</v>
      </c>
      <c r="C1274" s="11" t="s">
        <v>2543</v>
      </c>
      <c r="D1274" s="61"/>
      <c r="E1274" s="61"/>
      <c r="F1274" s="61"/>
      <c r="G1274" s="61"/>
      <c r="H1274" s="61"/>
      <c r="I1274" s="61"/>
      <c r="J1274" s="61"/>
      <c r="K1274" s="61"/>
    </row>
    <row r="1275" s="6" customFormat="1" ht="25" customHeight="1" spans="1:11">
      <c r="A1275" s="11">
        <v>1273</v>
      </c>
      <c r="B1275" s="11" t="s">
        <v>2544</v>
      </c>
      <c r="C1275" s="11" t="s">
        <v>2545</v>
      </c>
      <c r="D1275" s="61"/>
      <c r="E1275" s="61"/>
      <c r="F1275" s="61"/>
      <c r="G1275" s="61"/>
      <c r="H1275" s="61"/>
      <c r="I1275" s="61"/>
      <c r="J1275" s="61"/>
      <c r="K1275" s="61"/>
    </row>
    <row r="1276" s="6" customFormat="1" ht="25" customHeight="1" spans="1:11">
      <c r="A1276" s="11">
        <v>1274</v>
      </c>
      <c r="B1276" s="11" t="s">
        <v>2546</v>
      </c>
      <c r="C1276" s="11" t="s">
        <v>2547</v>
      </c>
      <c r="D1276" s="61"/>
      <c r="E1276" s="61"/>
      <c r="F1276" s="61"/>
      <c r="G1276" s="61"/>
      <c r="H1276" s="61"/>
      <c r="I1276" s="61"/>
      <c r="J1276" s="61"/>
      <c r="K1276" s="61"/>
    </row>
    <row r="1277" s="6" customFormat="1" ht="25" customHeight="1" spans="1:11">
      <c r="A1277" s="11">
        <v>1275</v>
      </c>
      <c r="B1277" s="11" t="s">
        <v>2548</v>
      </c>
      <c r="C1277" s="11" t="s">
        <v>2549</v>
      </c>
      <c r="D1277" s="61"/>
      <c r="E1277" s="61"/>
      <c r="F1277" s="61"/>
      <c r="G1277" s="61"/>
      <c r="H1277" s="61"/>
      <c r="I1277" s="61"/>
      <c r="J1277" s="61"/>
      <c r="K1277" s="61"/>
    </row>
    <row r="1278" s="6" customFormat="1" ht="25" customHeight="1" spans="1:11">
      <c r="A1278" s="11">
        <v>1276</v>
      </c>
      <c r="B1278" s="11" t="s">
        <v>2550</v>
      </c>
      <c r="C1278" s="11" t="s">
        <v>2551</v>
      </c>
      <c r="D1278" s="61"/>
      <c r="E1278" s="61"/>
      <c r="F1278" s="61"/>
      <c r="G1278" s="61"/>
      <c r="H1278" s="61"/>
      <c r="I1278" s="61"/>
      <c r="J1278" s="61"/>
      <c r="K1278" s="61"/>
    </row>
    <row r="1279" s="6" customFormat="1" ht="25" customHeight="1" spans="1:11">
      <c r="A1279" s="11">
        <v>1277</v>
      </c>
      <c r="B1279" s="11" t="s">
        <v>2552</v>
      </c>
      <c r="C1279" s="11" t="s">
        <v>2553</v>
      </c>
      <c r="D1279" s="61"/>
      <c r="E1279" s="61"/>
      <c r="F1279" s="61"/>
      <c r="G1279" s="61"/>
      <c r="H1279" s="61"/>
      <c r="I1279" s="61"/>
      <c r="J1279" s="61"/>
      <c r="K1279" s="61"/>
    </row>
    <row r="1280" s="6" customFormat="1" ht="25" customHeight="1" spans="1:11">
      <c r="A1280" s="11">
        <v>1278</v>
      </c>
      <c r="B1280" s="11" t="s">
        <v>2554</v>
      </c>
      <c r="C1280" s="11" t="s">
        <v>2555</v>
      </c>
      <c r="D1280" s="61"/>
      <c r="E1280" s="61"/>
      <c r="F1280" s="61"/>
      <c r="G1280" s="61"/>
      <c r="H1280" s="61"/>
      <c r="I1280" s="61"/>
      <c r="J1280" s="61"/>
      <c r="K1280" s="61"/>
    </row>
    <row r="1281" s="6" customFormat="1" ht="25" customHeight="1" spans="1:11">
      <c r="A1281" s="11">
        <v>1279</v>
      </c>
      <c r="B1281" s="11" t="s">
        <v>2556</v>
      </c>
      <c r="C1281" s="11" t="s">
        <v>2557</v>
      </c>
      <c r="D1281" s="61"/>
      <c r="E1281" s="61"/>
      <c r="F1281" s="61"/>
      <c r="G1281" s="61"/>
      <c r="H1281" s="61"/>
      <c r="I1281" s="61"/>
      <c r="J1281" s="61"/>
      <c r="K1281" s="61"/>
    </row>
    <row r="1282" s="6" customFormat="1" ht="25" customHeight="1" spans="1:11">
      <c r="A1282" s="11">
        <v>1280</v>
      </c>
      <c r="B1282" s="11" t="s">
        <v>2558</v>
      </c>
      <c r="C1282" s="11" t="s">
        <v>2559</v>
      </c>
      <c r="D1282" s="61"/>
      <c r="E1282" s="61"/>
      <c r="F1282" s="61"/>
      <c r="G1282" s="61"/>
      <c r="H1282" s="61"/>
      <c r="I1282" s="61"/>
      <c r="J1282" s="61"/>
      <c r="K1282" s="61"/>
    </row>
    <row r="1283" s="6" customFormat="1" ht="25" customHeight="1" spans="1:11">
      <c r="A1283" s="11">
        <v>1281</v>
      </c>
      <c r="B1283" s="11" t="s">
        <v>2560</v>
      </c>
      <c r="C1283" s="11" t="s">
        <v>2561</v>
      </c>
      <c r="D1283" s="61"/>
      <c r="E1283" s="61"/>
      <c r="F1283" s="61"/>
      <c r="G1283" s="61"/>
      <c r="H1283" s="61"/>
      <c r="I1283" s="61"/>
      <c r="J1283" s="61"/>
      <c r="K1283" s="61"/>
    </row>
    <row r="1284" s="6" customFormat="1" ht="25" customHeight="1" spans="1:11">
      <c r="A1284" s="11">
        <v>1282</v>
      </c>
      <c r="B1284" s="11" t="s">
        <v>2562</v>
      </c>
      <c r="C1284" s="11" t="s">
        <v>2563</v>
      </c>
      <c r="D1284" s="61"/>
      <c r="E1284" s="61"/>
      <c r="F1284" s="61"/>
      <c r="G1284" s="61"/>
      <c r="H1284" s="61"/>
      <c r="I1284" s="61"/>
      <c r="J1284" s="61"/>
      <c r="K1284" s="61"/>
    </row>
    <row r="1285" s="6" customFormat="1" ht="25" customHeight="1" spans="1:11">
      <c r="A1285" s="11">
        <v>1283</v>
      </c>
      <c r="B1285" s="11" t="s">
        <v>2564</v>
      </c>
      <c r="C1285" s="11" t="s">
        <v>2565</v>
      </c>
      <c r="D1285" s="61"/>
      <c r="E1285" s="61"/>
      <c r="F1285" s="61"/>
      <c r="G1285" s="61"/>
      <c r="H1285" s="61"/>
      <c r="I1285" s="61"/>
      <c r="J1285" s="61"/>
      <c r="K1285" s="61"/>
    </row>
    <row r="1286" s="6" customFormat="1" ht="25" customHeight="1" spans="1:11">
      <c r="A1286" s="11">
        <v>1284</v>
      </c>
      <c r="B1286" s="11" t="s">
        <v>2566</v>
      </c>
      <c r="C1286" s="11" t="s">
        <v>2567</v>
      </c>
      <c r="D1286" s="61"/>
      <c r="E1286" s="61"/>
      <c r="F1286" s="61"/>
      <c r="G1286" s="61"/>
      <c r="H1286" s="61"/>
      <c r="I1286" s="61"/>
      <c r="J1286" s="61"/>
      <c r="K1286" s="61"/>
    </row>
    <row r="1287" s="6" customFormat="1" ht="25" customHeight="1" spans="1:11">
      <c r="A1287" s="11">
        <v>1285</v>
      </c>
      <c r="B1287" s="11" t="s">
        <v>2568</v>
      </c>
      <c r="C1287" s="11" t="s">
        <v>2569</v>
      </c>
      <c r="D1287" s="61"/>
      <c r="E1287" s="61"/>
      <c r="F1287" s="61"/>
      <c r="G1287" s="61"/>
      <c r="H1287" s="61"/>
      <c r="I1287" s="61"/>
      <c r="J1287" s="61"/>
      <c r="K1287" s="61"/>
    </row>
    <row r="1288" s="6" customFormat="1" ht="25" customHeight="1" spans="1:11">
      <c r="A1288" s="11">
        <v>1286</v>
      </c>
      <c r="B1288" s="11" t="s">
        <v>2570</v>
      </c>
      <c r="C1288" s="11" t="s">
        <v>2571</v>
      </c>
      <c r="D1288" s="61"/>
      <c r="E1288" s="61"/>
      <c r="F1288" s="61"/>
      <c r="G1288" s="61"/>
      <c r="H1288" s="61"/>
      <c r="I1288" s="61"/>
      <c r="J1288" s="61"/>
      <c r="K1288" s="61"/>
    </row>
    <row r="1289" s="6" customFormat="1" ht="25" customHeight="1" spans="1:11">
      <c r="A1289" s="11">
        <v>1287</v>
      </c>
      <c r="B1289" s="11" t="s">
        <v>2572</v>
      </c>
      <c r="C1289" s="11" t="s">
        <v>2573</v>
      </c>
      <c r="D1289" s="61"/>
      <c r="E1289" s="61"/>
      <c r="F1289" s="61"/>
      <c r="G1289" s="61"/>
      <c r="H1289" s="61"/>
      <c r="I1289" s="61"/>
      <c r="J1289" s="61"/>
      <c r="K1289" s="61"/>
    </row>
    <row r="1290" s="6" customFormat="1" ht="25" customHeight="1" spans="1:11">
      <c r="A1290" s="11">
        <v>1288</v>
      </c>
      <c r="B1290" s="11" t="s">
        <v>2574</v>
      </c>
      <c r="C1290" s="11" t="s">
        <v>2575</v>
      </c>
      <c r="D1290" s="61"/>
      <c r="E1290" s="61"/>
      <c r="F1290" s="61"/>
      <c r="G1290" s="61"/>
      <c r="H1290" s="61"/>
      <c r="I1290" s="61"/>
      <c r="J1290" s="61"/>
      <c r="K1290" s="61"/>
    </row>
    <row r="1291" s="6" customFormat="1" ht="25" customHeight="1" spans="1:11">
      <c r="A1291" s="11">
        <v>1289</v>
      </c>
      <c r="B1291" s="11" t="s">
        <v>2576</v>
      </c>
      <c r="C1291" s="11" t="s">
        <v>2577</v>
      </c>
      <c r="D1291" s="61"/>
      <c r="E1291" s="61"/>
      <c r="F1291" s="61"/>
      <c r="G1291" s="61"/>
      <c r="H1291" s="61"/>
      <c r="I1291" s="61"/>
      <c r="J1291" s="61"/>
      <c r="K1291" s="61"/>
    </row>
    <row r="1292" s="6" customFormat="1" ht="25" customHeight="1" spans="1:11">
      <c r="A1292" s="11">
        <v>1290</v>
      </c>
      <c r="B1292" s="11" t="s">
        <v>2578</v>
      </c>
      <c r="C1292" s="11" t="s">
        <v>2579</v>
      </c>
      <c r="D1292" s="61"/>
      <c r="E1292" s="61"/>
      <c r="F1292" s="61"/>
      <c r="G1292" s="61"/>
      <c r="H1292" s="61"/>
      <c r="I1292" s="61"/>
      <c r="J1292" s="61"/>
      <c r="K1292" s="61"/>
    </row>
    <row r="1293" s="6" customFormat="1" ht="25" customHeight="1" spans="1:11">
      <c r="A1293" s="11">
        <v>1291</v>
      </c>
      <c r="B1293" s="11" t="s">
        <v>2580</v>
      </c>
      <c r="C1293" s="11" t="s">
        <v>2581</v>
      </c>
      <c r="D1293" s="61"/>
      <c r="E1293" s="61"/>
      <c r="F1293" s="61"/>
      <c r="G1293" s="61"/>
      <c r="H1293" s="61"/>
      <c r="I1293" s="61"/>
      <c r="J1293" s="61"/>
      <c r="K1293" s="61"/>
    </row>
    <row r="1294" s="6" customFormat="1" ht="25" customHeight="1" spans="1:11">
      <c r="A1294" s="11">
        <v>1292</v>
      </c>
      <c r="B1294" s="11" t="s">
        <v>2582</v>
      </c>
      <c r="C1294" s="11" t="s">
        <v>2583</v>
      </c>
      <c r="D1294" s="61"/>
      <c r="E1294" s="61"/>
      <c r="F1294" s="61"/>
      <c r="G1294" s="61"/>
      <c r="H1294" s="61"/>
      <c r="I1294" s="61"/>
      <c r="J1294" s="61"/>
      <c r="K1294" s="61"/>
    </row>
    <row r="1295" s="6" customFormat="1" ht="25" customHeight="1" spans="1:11">
      <c r="A1295" s="11">
        <v>1293</v>
      </c>
      <c r="B1295" s="11" t="s">
        <v>2584</v>
      </c>
      <c r="C1295" s="11" t="s">
        <v>2585</v>
      </c>
      <c r="D1295" s="61"/>
      <c r="E1295" s="61"/>
      <c r="F1295" s="61"/>
      <c r="G1295" s="61"/>
      <c r="H1295" s="61"/>
      <c r="I1295" s="61"/>
      <c r="J1295" s="61"/>
      <c r="K1295" s="61"/>
    </row>
    <row r="1296" s="6" customFormat="1" ht="25" customHeight="1" spans="1:11">
      <c r="A1296" s="11">
        <v>1294</v>
      </c>
      <c r="B1296" s="11" t="s">
        <v>2586</v>
      </c>
      <c r="C1296" s="11" t="s">
        <v>2587</v>
      </c>
      <c r="D1296" s="61"/>
      <c r="E1296" s="61"/>
      <c r="F1296" s="61"/>
      <c r="G1296" s="61"/>
      <c r="H1296" s="61"/>
      <c r="I1296" s="61"/>
      <c r="J1296" s="61"/>
      <c r="K1296" s="61"/>
    </row>
    <row r="1297" s="6" customFormat="1" ht="25" customHeight="1" spans="1:11">
      <c r="A1297" s="11">
        <v>1295</v>
      </c>
      <c r="B1297" s="11" t="s">
        <v>2588</v>
      </c>
      <c r="C1297" s="11" t="s">
        <v>2589</v>
      </c>
      <c r="D1297" s="61"/>
      <c r="E1297" s="61"/>
      <c r="F1297" s="61"/>
      <c r="G1297" s="61"/>
      <c r="H1297" s="61"/>
      <c r="I1297" s="61"/>
      <c r="J1297" s="61"/>
      <c r="K1297" s="61"/>
    </row>
    <row r="1298" s="6" customFormat="1" ht="25" customHeight="1" spans="1:11">
      <c r="A1298" s="11">
        <v>1296</v>
      </c>
      <c r="B1298" s="11" t="s">
        <v>2590</v>
      </c>
      <c r="C1298" s="11" t="s">
        <v>2591</v>
      </c>
      <c r="D1298" s="61"/>
      <c r="E1298" s="61"/>
      <c r="F1298" s="61"/>
      <c r="G1298" s="61"/>
      <c r="H1298" s="61"/>
      <c r="I1298" s="61"/>
      <c r="J1298" s="61"/>
      <c r="K1298" s="61"/>
    </row>
    <row r="1299" s="6" customFormat="1" ht="25" customHeight="1" spans="1:11">
      <c r="A1299" s="11">
        <v>1297</v>
      </c>
      <c r="B1299" s="11" t="s">
        <v>2592</v>
      </c>
      <c r="C1299" s="11" t="s">
        <v>2593</v>
      </c>
      <c r="D1299" s="61"/>
      <c r="E1299" s="61"/>
      <c r="F1299" s="61"/>
      <c r="G1299" s="61"/>
      <c r="H1299" s="61"/>
      <c r="I1299" s="61"/>
      <c r="J1299" s="61"/>
      <c r="K1299" s="61"/>
    </row>
    <row r="1300" s="6" customFormat="1" ht="25" customHeight="1" spans="1:11">
      <c r="A1300" s="11">
        <v>1298</v>
      </c>
      <c r="B1300" s="11" t="s">
        <v>2594</v>
      </c>
      <c r="C1300" s="11" t="s">
        <v>2595</v>
      </c>
      <c r="D1300" s="61"/>
      <c r="E1300" s="61"/>
      <c r="F1300" s="61"/>
      <c r="G1300" s="61"/>
      <c r="H1300" s="61"/>
      <c r="I1300" s="61"/>
      <c r="J1300" s="61"/>
      <c r="K1300" s="61"/>
    </row>
    <row r="1301" s="6" customFormat="1" ht="25" customHeight="1" spans="1:11">
      <c r="A1301" s="11">
        <v>1299</v>
      </c>
      <c r="B1301" s="11" t="s">
        <v>2596</v>
      </c>
      <c r="C1301" s="11" t="s">
        <v>2597</v>
      </c>
      <c r="D1301" s="61"/>
      <c r="E1301" s="61"/>
      <c r="F1301" s="61"/>
      <c r="G1301" s="61"/>
      <c r="H1301" s="61"/>
      <c r="I1301" s="61"/>
      <c r="J1301" s="61"/>
      <c r="K1301" s="61"/>
    </row>
    <row r="1302" s="6" customFormat="1" ht="25" customHeight="1" spans="1:11">
      <c r="A1302" s="11">
        <v>1300</v>
      </c>
      <c r="B1302" s="11" t="s">
        <v>2598</v>
      </c>
      <c r="C1302" s="11" t="s">
        <v>2599</v>
      </c>
      <c r="D1302" s="61"/>
      <c r="E1302" s="61"/>
      <c r="F1302" s="61"/>
      <c r="G1302" s="61"/>
      <c r="H1302" s="61"/>
      <c r="I1302" s="61"/>
      <c r="J1302" s="61"/>
      <c r="K1302" s="61"/>
    </row>
    <row r="1303" s="6" customFormat="1" ht="25" customHeight="1" spans="1:11">
      <c r="A1303" s="11">
        <v>1301</v>
      </c>
      <c r="B1303" s="11" t="s">
        <v>2600</v>
      </c>
      <c r="C1303" s="11" t="s">
        <v>2601</v>
      </c>
      <c r="D1303" s="61"/>
      <c r="E1303" s="61"/>
      <c r="F1303" s="61"/>
      <c r="G1303" s="61"/>
      <c r="H1303" s="61"/>
      <c r="I1303" s="61"/>
      <c r="J1303" s="61"/>
      <c r="K1303" s="61"/>
    </row>
    <row r="1304" s="6" customFormat="1" ht="25" customHeight="1" spans="1:11">
      <c r="A1304" s="11">
        <v>1302</v>
      </c>
      <c r="B1304" s="11" t="s">
        <v>2602</v>
      </c>
      <c r="C1304" s="11" t="s">
        <v>2603</v>
      </c>
      <c r="D1304" s="61"/>
      <c r="E1304" s="61"/>
      <c r="F1304" s="61"/>
      <c r="G1304" s="61"/>
      <c r="H1304" s="61"/>
      <c r="I1304" s="61"/>
      <c r="J1304" s="61"/>
      <c r="K1304" s="61"/>
    </row>
    <row r="1305" s="6" customFormat="1" ht="25" customHeight="1" spans="1:11">
      <c r="A1305" s="11">
        <v>1303</v>
      </c>
      <c r="B1305" s="11" t="s">
        <v>2604</v>
      </c>
      <c r="C1305" s="11" t="s">
        <v>2605</v>
      </c>
      <c r="D1305" s="61"/>
      <c r="E1305" s="61"/>
      <c r="F1305" s="61"/>
      <c r="G1305" s="61"/>
      <c r="H1305" s="61"/>
      <c r="I1305" s="61"/>
      <c r="J1305" s="61"/>
      <c r="K1305" s="61"/>
    </row>
    <row r="1306" s="6" customFormat="1" ht="25" customHeight="1" spans="1:11">
      <c r="A1306" s="11">
        <v>1304</v>
      </c>
      <c r="B1306" s="11" t="s">
        <v>2606</v>
      </c>
      <c r="C1306" s="11" t="s">
        <v>2607</v>
      </c>
      <c r="D1306" s="61"/>
      <c r="E1306" s="61"/>
      <c r="F1306" s="61"/>
      <c r="G1306" s="61"/>
      <c r="H1306" s="61"/>
      <c r="I1306" s="61"/>
      <c r="J1306" s="61"/>
      <c r="K1306" s="61"/>
    </row>
    <row r="1307" s="6" customFormat="1" ht="25" customHeight="1" spans="1:11">
      <c r="A1307" s="11">
        <v>1305</v>
      </c>
      <c r="B1307" s="11" t="s">
        <v>2608</v>
      </c>
      <c r="C1307" s="11" t="s">
        <v>2609</v>
      </c>
      <c r="D1307" s="61"/>
      <c r="E1307" s="61"/>
      <c r="F1307" s="61"/>
      <c r="G1307" s="61"/>
      <c r="H1307" s="61"/>
      <c r="I1307" s="61"/>
      <c r="J1307" s="61"/>
      <c r="K1307" s="61"/>
    </row>
    <row r="1308" s="6" customFormat="1" ht="25" customHeight="1" spans="1:11">
      <c r="A1308" s="11">
        <v>1306</v>
      </c>
      <c r="B1308" s="11" t="s">
        <v>2610</v>
      </c>
      <c r="C1308" s="11" t="s">
        <v>2611</v>
      </c>
      <c r="D1308" s="61"/>
      <c r="E1308" s="61"/>
      <c r="F1308" s="61"/>
      <c r="G1308" s="61"/>
      <c r="H1308" s="61"/>
      <c r="I1308" s="61"/>
      <c r="J1308" s="61"/>
      <c r="K1308" s="61"/>
    </row>
    <row r="1309" s="6" customFormat="1" ht="25" customHeight="1" spans="1:11">
      <c r="A1309" s="11">
        <v>1307</v>
      </c>
      <c r="B1309" s="11" t="s">
        <v>2612</v>
      </c>
      <c r="C1309" s="11" t="s">
        <v>2613</v>
      </c>
      <c r="D1309" s="61"/>
      <c r="E1309" s="61"/>
      <c r="F1309" s="61"/>
      <c r="G1309" s="61"/>
      <c r="H1309" s="61"/>
      <c r="I1309" s="61"/>
      <c r="J1309" s="61"/>
      <c r="K1309" s="61"/>
    </row>
    <row r="1310" s="6" customFormat="1" ht="25" customHeight="1" spans="1:11">
      <c r="A1310" s="11">
        <v>1308</v>
      </c>
      <c r="B1310" s="11" t="s">
        <v>2614</v>
      </c>
      <c r="C1310" s="11" t="s">
        <v>2615</v>
      </c>
      <c r="D1310" s="61"/>
      <c r="E1310" s="61"/>
      <c r="F1310" s="61"/>
      <c r="G1310" s="61"/>
      <c r="H1310" s="61"/>
      <c r="I1310" s="61"/>
      <c r="J1310" s="61"/>
      <c r="K1310" s="61"/>
    </row>
    <row r="1311" s="6" customFormat="1" ht="25" customHeight="1" spans="1:11">
      <c r="A1311" s="11">
        <v>1309</v>
      </c>
      <c r="B1311" s="11" t="s">
        <v>2616</v>
      </c>
      <c r="C1311" s="11" t="s">
        <v>2617</v>
      </c>
      <c r="D1311" s="61"/>
      <c r="E1311" s="61"/>
      <c r="F1311" s="61"/>
      <c r="G1311" s="61"/>
      <c r="H1311" s="61"/>
      <c r="I1311" s="61"/>
      <c r="J1311" s="61"/>
      <c r="K1311" s="61"/>
    </row>
    <row r="1312" s="6" customFormat="1" ht="25" customHeight="1" spans="1:11">
      <c r="A1312" s="11">
        <v>1310</v>
      </c>
      <c r="B1312" s="11" t="s">
        <v>2618</v>
      </c>
      <c r="C1312" s="11" t="s">
        <v>2619</v>
      </c>
      <c r="D1312" s="61"/>
      <c r="E1312" s="61"/>
      <c r="F1312" s="61"/>
      <c r="G1312" s="61"/>
      <c r="H1312" s="61"/>
      <c r="I1312" s="61"/>
      <c r="J1312" s="61"/>
      <c r="K1312" s="61"/>
    </row>
    <row r="1313" s="6" customFormat="1" ht="25" customHeight="1" spans="1:11">
      <c r="A1313" s="11">
        <v>1311</v>
      </c>
      <c r="B1313" s="11" t="s">
        <v>2620</v>
      </c>
      <c r="C1313" s="11" t="s">
        <v>2621</v>
      </c>
      <c r="D1313" s="61"/>
      <c r="E1313" s="61"/>
      <c r="F1313" s="61"/>
      <c r="G1313" s="61"/>
      <c r="H1313" s="61"/>
      <c r="I1313" s="61"/>
      <c r="J1313" s="61"/>
      <c r="K1313" s="61"/>
    </row>
    <row r="1314" s="6" customFormat="1" ht="25" customHeight="1" spans="1:11">
      <c r="A1314" s="11">
        <v>1312</v>
      </c>
      <c r="B1314" s="11" t="s">
        <v>2622</v>
      </c>
      <c r="C1314" s="11" t="s">
        <v>2623</v>
      </c>
      <c r="D1314" s="61"/>
      <c r="E1314" s="61"/>
      <c r="F1314" s="61"/>
      <c r="G1314" s="61"/>
      <c r="H1314" s="61"/>
      <c r="I1314" s="61"/>
      <c r="J1314" s="61"/>
      <c r="K1314" s="61"/>
    </row>
    <row r="1315" s="6" customFormat="1" ht="25" customHeight="1" spans="1:11">
      <c r="A1315" s="11">
        <v>1313</v>
      </c>
      <c r="B1315" s="11" t="s">
        <v>2624</v>
      </c>
      <c r="C1315" s="11" t="s">
        <v>2625</v>
      </c>
      <c r="D1315" s="61"/>
      <c r="E1315" s="61"/>
      <c r="F1315" s="61"/>
      <c r="G1315" s="61"/>
      <c r="H1315" s="61"/>
      <c r="I1315" s="61"/>
      <c r="J1315" s="61"/>
      <c r="K1315" s="61"/>
    </row>
    <row r="1316" s="6" customFormat="1" ht="25" customHeight="1" spans="1:11">
      <c r="A1316" s="11">
        <v>1314</v>
      </c>
      <c r="B1316" s="11" t="s">
        <v>2626</v>
      </c>
      <c r="C1316" s="11" t="s">
        <v>2627</v>
      </c>
      <c r="D1316" s="61"/>
      <c r="E1316" s="61"/>
      <c r="F1316" s="61"/>
      <c r="G1316" s="61"/>
      <c r="H1316" s="61"/>
      <c r="I1316" s="61"/>
      <c r="J1316" s="61"/>
      <c r="K1316" s="61"/>
    </row>
    <row r="1317" s="6" customFormat="1" ht="25" customHeight="1" spans="1:11">
      <c r="A1317" s="11">
        <v>1315</v>
      </c>
      <c r="B1317" s="11" t="s">
        <v>2628</v>
      </c>
      <c r="C1317" s="11" t="s">
        <v>2629</v>
      </c>
      <c r="D1317" s="61"/>
      <c r="E1317" s="61"/>
      <c r="F1317" s="61"/>
      <c r="G1317" s="61"/>
      <c r="H1317" s="61"/>
      <c r="I1317" s="61"/>
      <c r="J1317" s="61"/>
      <c r="K1317" s="61"/>
    </row>
    <row r="1318" s="6" customFormat="1" ht="25" customHeight="1" spans="1:11">
      <c r="A1318" s="11">
        <v>1316</v>
      </c>
      <c r="B1318" s="11" t="s">
        <v>2630</v>
      </c>
      <c r="C1318" s="11" t="s">
        <v>2631</v>
      </c>
      <c r="D1318" s="61"/>
      <c r="E1318" s="61"/>
      <c r="F1318" s="61"/>
      <c r="G1318" s="61"/>
      <c r="H1318" s="61"/>
      <c r="I1318" s="61"/>
      <c r="J1318" s="61"/>
      <c r="K1318" s="61"/>
    </row>
    <row r="1319" s="6" customFormat="1" ht="25" customHeight="1" spans="1:11">
      <c r="A1319" s="11">
        <v>1317</v>
      </c>
      <c r="B1319" s="11" t="s">
        <v>2632</v>
      </c>
      <c r="C1319" s="11" t="s">
        <v>2633</v>
      </c>
      <c r="D1319" s="61"/>
      <c r="E1319" s="61"/>
      <c r="F1319" s="61"/>
      <c r="G1319" s="61"/>
      <c r="H1319" s="61"/>
      <c r="I1319" s="61"/>
      <c r="J1319" s="61"/>
      <c r="K1319" s="61"/>
    </row>
    <row r="1320" s="6" customFormat="1" ht="25" customHeight="1" spans="1:11">
      <c r="A1320" s="11">
        <v>1318</v>
      </c>
      <c r="B1320" s="11" t="s">
        <v>2634</v>
      </c>
      <c r="C1320" s="11" t="s">
        <v>2635</v>
      </c>
      <c r="D1320" s="61"/>
      <c r="E1320" s="61"/>
      <c r="F1320" s="61"/>
      <c r="G1320" s="61"/>
      <c r="H1320" s="61"/>
      <c r="I1320" s="61"/>
      <c r="J1320" s="61"/>
      <c r="K1320" s="61"/>
    </row>
    <row r="1321" s="6" customFormat="1" ht="25" customHeight="1" spans="1:11">
      <c r="A1321" s="11">
        <v>1319</v>
      </c>
      <c r="B1321" s="11" t="s">
        <v>2538</v>
      </c>
      <c r="C1321" s="11" t="s">
        <v>2636</v>
      </c>
      <c r="D1321" s="61"/>
      <c r="E1321" s="61"/>
      <c r="F1321" s="61"/>
      <c r="G1321" s="61"/>
      <c r="H1321" s="61"/>
      <c r="I1321" s="61"/>
      <c r="J1321" s="61"/>
      <c r="K1321" s="61"/>
    </row>
    <row r="1322" s="6" customFormat="1" ht="25" customHeight="1" spans="1:11">
      <c r="A1322" s="11">
        <v>1320</v>
      </c>
      <c r="B1322" s="11" t="s">
        <v>2637</v>
      </c>
      <c r="C1322" s="11" t="s">
        <v>2638</v>
      </c>
      <c r="D1322" s="61"/>
      <c r="E1322" s="61"/>
      <c r="F1322" s="61"/>
      <c r="G1322" s="61"/>
      <c r="H1322" s="61"/>
      <c r="I1322" s="61"/>
      <c r="J1322" s="61"/>
      <c r="K1322" s="61"/>
    </row>
    <row r="1323" s="6" customFormat="1" ht="25" customHeight="1" spans="1:11">
      <c r="A1323" s="11">
        <v>1321</v>
      </c>
      <c r="B1323" s="11" t="s">
        <v>2639</v>
      </c>
      <c r="C1323" s="11" t="s">
        <v>2640</v>
      </c>
      <c r="D1323" s="61"/>
      <c r="E1323" s="61"/>
      <c r="F1323" s="61"/>
      <c r="G1323" s="61"/>
      <c r="H1323" s="61"/>
      <c r="I1323" s="61"/>
      <c r="J1323" s="61"/>
      <c r="K1323" s="61"/>
    </row>
    <row r="1324" s="6" customFormat="1" ht="25" customHeight="1" spans="1:11">
      <c r="A1324" s="11">
        <v>1322</v>
      </c>
      <c r="B1324" s="11" t="s">
        <v>2641</v>
      </c>
      <c r="C1324" s="11" t="s">
        <v>2642</v>
      </c>
      <c r="D1324" s="61"/>
      <c r="E1324" s="61"/>
      <c r="F1324" s="61"/>
      <c r="G1324" s="61"/>
      <c r="H1324" s="61"/>
      <c r="I1324" s="61"/>
      <c r="J1324" s="61"/>
      <c r="K1324" s="61"/>
    </row>
    <row r="1325" s="6" customFormat="1" ht="25" customHeight="1" spans="1:11">
      <c r="A1325" s="11">
        <v>1323</v>
      </c>
      <c r="B1325" s="11" t="s">
        <v>2643</v>
      </c>
      <c r="C1325" s="11" t="s">
        <v>2644</v>
      </c>
      <c r="D1325" s="61"/>
      <c r="E1325" s="61"/>
      <c r="F1325" s="61"/>
      <c r="G1325" s="61"/>
      <c r="H1325" s="61"/>
      <c r="I1325" s="61"/>
      <c r="J1325" s="61"/>
      <c r="K1325" s="61"/>
    </row>
    <row r="1326" s="6" customFormat="1" ht="25" customHeight="1" spans="1:11">
      <c r="A1326" s="11">
        <v>1324</v>
      </c>
      <c r="B1326" s="11" t="s">
        <v>2645</v>
      </c>
      <c r="C1326" s="11" t="s">
        <v>2646</v>
      </c>
      <c r="D1326" s="61"/>
      <c r="E1326" s="61"/>
      <c r="F1326" s="61"/>
      <c r="G1326" s="61"/>
      <c r="H1326" s="61"/>
      <c r="I1326" s="61"/>
      <c r="J1326" s="61"/>
      <c r="K1326" s="61"/>
    </row>
    <row r="1327" s="6" customFormat="1" ht="25" customHeight="1" spans="1:11">
      <c r="A1327" s="11">
        <v>1325</v>
      </c>
      <c r="B1327" s="11" t="s">
        <v>2647</v>
      </c>
      <c r="C1327" s="11" t="s">
        <v>2648</v>
      </c>
      <c r="D1327" s="61"/>
      <c r="E1327" s="61"/>
      <c r="F1327" s="61"/>
      <c r="G1327" s="61"/>
      <c r="H1327" s="61"/>
      <c r="I1327" s="61"/>
      <c r="J1327" s="61"/>
      <c r="K1327" s="61"/>
    </row>
    <row r="1328" s="6" customFormat="1" ht="25" customHeight="1" spans="1:11">
      <c r="A1328" s="11">
        <v>1326</v>
      </c>
      <c r="B1328" s="11" t="s">
        <v>2649</v>
      </c>
      <c r="C1328" s="11" t="s">
        <v>2650</v>
      </c>
      <c r="D1328" s="61"/>
      <c r="E1328" s="61"/>
      <c r="F1328" s="61"/>
      <c r="G1328" s="61"/>
      <c r="H1328" s="61"/>
      <c r="I1328" s="61"/>
      <c r="J1328" s="61"/>
      <c r="K1328" s="61"/>
    </row>
    <row r="1329" s="6" customFormat="1" ht="25" customHeight="1" spans="1:11">
      <c r="A1329" s="11">
        <v>1327</v>
      </c>
      <c r="B1329" s="11" t="s">
        <v>2651</v>
      </c>
      <c r="C1329" s="11" t="s">
        <v>2652</v>
      </c>
      <c r="D1329" s="61"/>
      <c r="E1329" s="61"/>
      <c r="F1329" s="61"/>
      <c r="G1329" s="61"/>
      <c r="H1329" s="61"/>
      <c r="I1329" s="61"/>
      <c r="J1329" s="61"/>
      <c r="K1329" s="61"/>
    </row>
    <row r="1330" s="6" customFormat="1" ht="25" customHeight="1" spans="1:11">
      <c r="A1330" s="11">
        <v>1328</v>
      </c>
      <c r="B1330" s="11" t="s">
        <v>2653</v>
      </c>
      <c r="C1330" s="11" t="s">
        <v>2654</v>
      </c>
      <c r="D1330" s="61"/>
      <c r="E1330" s="61"/>
      <c r="F1330" s="61"/>
      <c r="G1330" s="61"/>
      <c r="H1330" s="61"/>
      <c r="I1330" s="61"/>
      <c r="J1330" s="61"/>
      <c r="K1330" s="61"/>
    </row>
    <row r="1331" s="6" customFormat="1" ht="25" customHeight="1" spans="1:11">
      <c r="A1331" s="11">
        <v>1329</v>
      </c>
      <c r="B1331" s="11" t="s">
        <v>2655</v>
      </c>
      <c r="C1331" s="11" t="s">
        <v>2656</v>
      </c>
      <c r="D1331" s="61"/>
      <c r="E1331" s="61"/>
      <c r="F1331" s="61"/>
      <c r="G1331" s="61"/>
      <c r="H1331" s="61"/>
      <c r="I1331" s="61"/>
      <c r="J1331" s="61"/>
      <c r="K1331" s="61"/>
    </row>
    <row r="1332" s="6" customFormat="1" ht="25" customHeight="1" spans="1:11">
      <c r="A1332" s="11">
        <v>1330</v>
      </c>
      <c r="B1332" s="11" t="s">
        <v>2657</v>
      </c>
      <c r="C1332" s="11" t="s">
        <v>2658</v>
      </c>
      <c r="D1332" s="61"/>
      <c r="E1332" s="61"/>
      <c r="F1332" s="61"/>
      <c r="G1332" s="61"/>
      <c r="H1332" s="61"/>
      <c r="I1332" s="61"/>
      <c r="J1332" s="61"/>
      <c r="K1332" s="61"/>
    </row>
    <row r="1333" s="6" customFormat="1" ht="25" customHeight="1" spans="1:11">
      <c r="A1333" s="11">
        <v>1331</v>
      </c>
      <c r="B1333" s="11" t="s">
        <v>2659</v>
      </c>
      <c r="C1333" s="11" t="s">
        <v>2660</v>
      </c>
      <c r="D1333" s="61"/>
      <c r="E1333" s="61"/>
      <c r="F1333" s="61"/>
      <c r="G1333" s="61"/>
      <c r="H1333" s="61"/>
      <c r="I1333" s="61"/>
      <c r="J1333" s="61"/>
      <c r="K1333" s="61"/>
    </row>
    <row r="1334" s="6" customFormat="1" ht="25" customHeight="1" spans="1:11">
      <c r="A1334" s="11">
        <v>1332</v>
      </c>
      <c r="B1334" s="11" t="s">
        <v>2661</v>
      </c>
      <c r="C1334" s="11" t="s">
        <v>2662</v>
      </c>
      <c r="D1334" s="61"/>
      <c r="E1334" s="61"/>
      <c r="F1334" s="61"/>
      <c r="G1334" s="61"/>
      <c r="H1334" s="61"/>
      <c r="I1334" s="61"/>
      <c r="J1334" s="61"/>
      <c r="K1334" s="61"/>
    </row>
    <row r="1335" s="6" customFormat="1" ht="25" customHeight="1" spans="1:11">
      <c r="A1335" s="11">
        <v>1333</v>
      </c>
      <c r="B1335" s="11" t="s">
        <v>2663</v>
      </c>
      <c r="C1335" s="11" t="s">
        <v>2664</v>
      </c>
      <c r="D1335" s="61"/>
      <c r="E1335" s="61"/>
      <c r="F1335" s="61"/>
      <c r="G1335" s="61"/>
      <c r="H1335" s="61"/>
      <c r="I1335" s="61"/>
      <c r="J1335" s="61"/>
      <c r="K1335" s="61"/>
    </row>
    <row r="1336" s="6" customFormat="1" ht="25" customHeight="1" spans="1:11">
      <c r="A1336" s="11">
        <v>1334</v>
      </c>
      <c r="B1336" s="11" t="s">
        <v>2665</v>
      </c>
      <c r="C1336" s="11" t="s">
        <v>2666</v>
      </c>
      <c r="D1336" s="61"/>
      <c r="E1336" s="61"/>
      <c r="F1336" s="61"/>
      <c r="G1336" s="61"/>
      <c r="H1336" s="61"/>
      <c r="I1336" s="61"/>
      <c r="J1336" s="61"/>
      <c r="K1336" s="61"/>
    </row>
    <row r="1337" s="6" customFormat="1" ht="25" customHeight="1" spans="1:11">
      <c r="A1337" s="11">
        <v>1335</v>
      </c>
      <c r="B1337" s="11" t="s">
        <v>2667</v>
      </c>
      <c r="C1337" s="11" t="s">
        <v>2668</v>
      </c>
      <c r="D1337" s="61"/>
      <c r="E1337" s="61"/>
      <c r="F1337" s="61"/>
      <c r="G1337" s="61"/>
      <c r="H1337" s="61"/>
      <c r="I1337" s="61"/>
      <c r="J1337" s="61"/>
      <c r="K1337" s="61"/>
    </row>
    <row r="1338" s="6" customFormat="1" ht="25" customHeight="1" spans="1:11">
      <c r="A1338" s="11">
        <v>1336</v>
      </c>
      <c r="B1338" s="11" t="s">
        <v>2669</v>
      </c>
      <c r="C1338" s="11" t="s">
        <v>2670</v>
      </c>
      <c r="D1338" s="61"/>
      <c r="E1338" s="61"/>
      <c r="F1338" s="61"/>
      <c r="G1338" s="61"/>
      <c r="H1338" s="61"/>
      <c r="I1338" s="61"/>
      <c r="J1338" s="61"/>
      <c r="K1338" s="61"/>
    </row>
    <row r="1339" s="6" customFormat="1" ht="25" customHeight="1" spans="1:11">
      <c r="A1339" s="11">
        <v>1337</v>
      </c>
      <c r="B1339" s="11" t="s">
        <v>2671</v>
      </c>
      <c r="C1339" s="11" t="s">
        <v>2672</v>
      </c>
      <c r="D1339" s="61"/>
      <c r="E1339" s="61"/>
      <c r="F1339" s="61"/>
      <c r="G1339" s="61"/>
      <c r="H1339" s="61"/>
      <c r="I1339" s="61"/>
      <c r="J1339" s="61"/>
      <c r="K1339" s="61"/>
    </row>
    <row r="1340" s="6" customFormat="1" ht="25" customHeight="1" spans="1:11">
      <c r="A1340" s="11">
        <v>1338</v>
      </c>
      <c r="B1340" s="11" t="s">
        <v>2673</v>
      </c>
      <c r="C1340" s="11" t="s">
        <v>2674</v>
      </c>
      <c r="D1340" s="61"/>
      <c r="E1340" s="61"/>
      <c r="F1340" s="61"/>
      <c r="G1340" s="61"/>
      <c r="H1340" s="61"/>
      <c r="I1340" s="61"/>
      <c r="J1340" s="61"/>
      <c r="K1340" s="61"/>
    </row>
    <row r="1341" s="6" customFormat="1" ht="25" customHeight="1" spans="1:11">
      <c r="A1341" s="11">
        <v>1339</v>
      </c>
      <c r="B1341" s="11" t="s">
        <v>2675</v>
      </c>
      <c r="C1341" s="11" t="s">
        <v>2676</v>
      </c>
      <c r="D1341" s="61"/>
      <c r="E1341" s="61"/>
      <c r="F1341" s="61"/>
      <c r="G1341" s="61"/>
      <c r="H1341" s="61"/>
      <c r="I1341" s="61"/>
      <c r="J1341" s="61"/>
      <c r="K1341" s="61"/>
    </row>
    <row r="1342" s="6" customFormat="1" ht="25" customHeight="1" spans="1:11">
      <c r="A1342" s="11">
        <v>1340</v>
      </c>
      <c r="B1342" s="11" t="s">
        <v>2677</v>
      </c>
      <c r="C1342" s="11" t="s">
        <v>2678</v>
      </c>
      <c r="D1342" s="61"/>
      <c r="E1342" s="61"/>
      <c r="F1342" s="61"/>
      <c r="G1342" s="61"/>
      <c r="H1342" s="61"/>
      <c r="I1342" s="61"/>
      <c r="J1342" s="61"/>
      <c r="K1342" s="61"/>
    </row>
    <row r="1343" s="6" customFormat="1" ht="25" customHeight="1" spans="1:11">
      <c r="A1343" s="11">
        <v>1341</v>
      </c>
      <c r="B1343" s="11" t="s">
        <v>2679</v>
      </c>
      <c r="C1343" s="11" t="s">
        <v>2680</v>
      </c>
      <c r="D1343" s="61"/>
      <c r="E1343" s="61"/>
      <c r="F1343" s="61"/>
      <c r="G1343" s="61"/>
      <c r="H1343" s="61"/>
      <c r="I1343" s="61"/>
      <c r="J1343" s="61"/>
      <c r="K1343" s="61"/>
    </row>
    <row r="1344" s="6" customFormat="1" ht="25" customHeight="1" spans="1:11">
      <c r="A1344" s="11">
        <v>1342</v>
      </c>
      <c r="B1344" s="11" t="s">
        <v>2681</v>
      </c>
      <c r="C1344" s="11" t="s">
        <v>2682</v>
      </c>
      <c r="D1344" s="61"/>
      <c r="E1344" s="61"/>
      <c r="F1344" s="61"/>
      <c r="G1344" s="61"/>
      <c r="H1344" s="61"/>
      <c r="I1344" s="61"/>
      <c r="J1344" s="61"/>
      <c r="K1344" s="61"/>
    </row>
    <row r="1345" s="6" customFormat="1" ht="25" customHeight="1" spans="1:11">
      <c r="A1345" s="11">
        <v>1343</v>
      </c>
      <c r="B1345" s="11" t="s">
        <v>2683</v>
      </c>
      <c r="C1345" s="11" t="s">
        <v>2684</v>
      </c>
      <c r="D1345" s="61"/>
      <c r="E1345" s="61"/>
      <c r="F1345" s="61"/>
      <c r="G1345" s="61"/>
      <c r="H1345" s="61"/>
      <c r="I1345" s="61"/>
      <c r="J1345" s="61"/>
      <c r="K1345" s="61"/>
    </row>
    <row r="1346" s="6" customFormat="1" ht="25" customHeight="1" spans="1:11">
      <c r="A1346" s="11">
        <v>1344</v>
      </c>
      <c r="B1346" s="11" t="s">
        <v>2685</v>
      </c>
      <c r="C1346" s="11" t="s">
        <v>2686</v>
      </c>
      <c r="D1346" s="61"/>
      <c r="E1346" s="61"/>
      <c r="F1346" s="61"/>
      <c r="G1346" s="61"/>
      <c r="H1346" s="61"/>
      <c r="I1346" s="61"/>
      <c r="J1346" s="61"/>
      <c r="K1346" s="61"/>
    </row>
    <row r="1347" s="6" customFormat="1" ht="25" customHeight="1" spans="1:11">
      <c r="A1347" s="11">
        <v>1345</v>
      </c>
      <c r="B1347" s="11" t="s">
        <v>2687</v>
      </c>
      <c r="C1347" s="11" t="s">
        <v>2688</v>
      </c>
      <c r="D1347" s="61"/>
      <c r="E1347" s="61"/>
      <c r="F1347" s="61"/>
      <c r="G1347" s="61"/>
      <c r="H1347" s="61"/>
      <c r="I1347" s="61"/>
      <c r="J1347" s="61"/>
      <c r="K1347" s="61"/>
    </row>
    <row r="1348" s="6" customFormat="1" ht="25" customHeight="1" spans="1:11">
      <c r="A1348" s="11">
        <v>1346</v>
      </c>
      <c r="B1348" s="11" t="s">
        <v>2689</v>
      </c>
      <c r="C1348" s="11" t="s">
        <v>2690</v>
      </c>
      <c r="D1348" s="61"/>
      <c r="E1348" s="61"/>
      <c r="F1348" s="61"/>
      <c r="G1348" s="61"/>
      <c r="H1348" s="61"/>
      <c r="I1348" s="61"/>
      <c r="J1348" s="61"/>
      <c r="K1348" s="61"/>
    </row>
    <row r="1349" s="6" customFormat="1" ht="25" customHeight="1" spans="1:11">
      <c r="A1349" s="11">
        <v>1347</v>
      </c>
      <c r="B1349" s="11" t="s">
        <v>2691</v>
      </c>
      <c r="C1349" s="11" t="s">
        <v>2692</v>
      </c>
      <c r="D1349" s="61"/>
      <c r="E1349" s="61"/>
      <c r="F1349" s="61"/>
      <c r="G1349" s="61"/>
      <c r="H1349" s="61"/>
      <c r="I1349" s="61"/>
      <c r="J1349" s="61"/>
      <c r="K1349" s="61"/>
    </row>
    <row r="1350" s="6" customFormat="1" ht="25" customHeight="1" spans="1:11">
      <c r="A1350" s="11">
        <v>1348</v>
      </c>
      <c r="B1350" s="11" t="s">
        <v>2693</v>
      </c>
      <c r="C1350" s="11" t="s">
        <v>2694</v>
      </c>
      <c r="D1350" s="61"/>
      <c r="E1350" s="61"/>
      <c r="F1350" s="61"/>
      <c r="G1350" s="61"/>
      <c r="H1350" s="61"/>
      <c r="I1350" s="61"/>
      <c r="J1350" s="61"/>
      <c r="K1350" s="61"/>
    </row>
    <row r="1351" s="6" customFormat="1" ht="25" customHeight="1" spans="1:11">
      <c r="A1351" s="11">
        <v>1349</v>
      </c>
      <c r="B1351" s="11" t="s">
        <v>2695</v>
      </c>
      <c r="C1351" s="11" t="s">
        <v>2696</v>
      </c>
      <c r="D1351" s="61"/>
      <c r="E1351" s="61"/>
      <c r="F1351" s="61"/>
      <c r="G1351" s="61"/>
      <c r="H1351" s="61"/>
      <c r="I1351" s="61"/>
      <c r="J1351" s="61"/>
      <c r="K1351" s="61"/>
    </row>
    <row r="1352" s="6" customFormat="1" ht="25" customHeight="1" spans="1:11">
      <c r="A1352" s="11">
        <v>1350</v>
      </c>
      <c r="B1352" s="11" t="s">
        <v>2697</v>
      </c>
      <c r="C1352" s="11" t="s">
        <v>2698</v>
      </c>
      <c r="D1352" s="61"/>
      <c r="E1352" s="61"/>
      <c r="F1352" s="61"/>
      <c r="G1352" s="61"/>
      <c r="H1352" s="61"/>
      <c r="I1352" s="61"/>
      <c r="J1352" s="61"/>
      <c r="K1352" s="61"/>
    </row>
    <row r="1353" s="6" customFormat="1" ht="25" customHeight="1" spans="1:11">
      <c r="A1353" s="11">
        <v>1351</v>
      </c>
      <c r="B1353" s="11" t="s">
        <v>2699</v>
      </c>
      <c r="C1353" s="11" t="s">
        <v>2700</v>
      </c>
      <c r="D1353" s="61"/>
      <c r="E1353" s="61"/>
      <c r="F1353" s="61"/>
      <c r="G1353" s="61"/>
      <c r="H1353" s="61"/>
      <c r="I1353" s="61"/>
      <c r="J1353" s="61"/>
      <c r="K1353" s="61"/>
    </row>
    <row r="1354" s="6" customFormat="1" ht="25" customHeight="1" spans="1:11">
      <c r="A1354" s="11">
        <v>1352</v>
      </c>
      <c r="B1354" s="11" t="s">
        <v>2701</v>
      </c>
      <c r="C1354" s="11" t="s">
        <v>2702</v>
      </c>
      <c r="D1354" s="61"/>
      <c r="E1354" s="61"/>
      <c r="F1354" s="61"/>
      <c r="G1354" s="61"/>
      <c r="H1354" s="61"/>
      <c r="I1354" s="61"/>
      <c r="J1354" s="61"/>
      <c r="K1354" s="61"/>
    </row>
    <row r="1355" s="6" customFormat="1" ht="25" customHeight="1" spans="1:11">
      <c r="A1355" s="11">
        <v>1353</v>
      </c>
      <c r="B1355" s="11" t="s">
        <v>2703</v>
      </c>
      <c r="C1355" s="11" t="s">
        <v>2704</v>
      </c>
      <c r="D1355" s="61"/>
      <c r="E1355" s="61"/>
      <c r="F1355" s="61"/>
      <c r="G1355" s="61"/>
      <c r="H1355" s="61"/>
      <c r="I1355" s="61"/>
      <c r="J1355" s="61"/>
      <c r="K1355" s="61"/>
    </row>
    <row r="1356" s="6" customFormat="1" ht="25" customHeight="1" spans="1:11">
      <c r="A1356" s="11">
        <v>1354</v>
      </c>
      <c r="B1356" s="11" t="s">
        <v>2705</v>
      </c>
      <c r="C1356" s="11" t="s">
        <v>2706</v>
      </c>
      <c r="D1356" s="61"/>
      <c r="E1356" s="61"/>
      <c r="F1356" s="61"/>
      <c r="G1356" s="61"/>
      <c r="H1356" s="61"/>
      <c r="I1356" s="61"/>
      <c r="J1356" s="61"/>
      <c r="K1356" s="61"/>
    </row>
    <row r="1357" s="6" customFormat="1" ht="25" customHeight="1" spans="1:11">
      <c r="A1357" s="11">
        <v>1355</v>
      </c>
      <c r="B1357" s="11" t="s">
        <v>2707</v>
      </c>
      <c r="C1357" s="11" t="s">
        <v>2708</v>
      </c>
      <c r="D1357" s="61"/>
      <c r="E1357" s="61"/>
      <c r="F1357" s="61"/>
      <c r="G1357" s="61"/>
      <c r="H1357" s="61"/>
      <c r="I1357" s="61"/>
      <c r="J1357" s="61"/>
      <c r="K1357" s="61"/>
    </row>
    <row r="1358" s="6" customFormat="1" ht="25" customHeight="1" spans="1:11">
      <c r="A1358" s="11">
        <v>1356</v>
      </c>
      <c r="B1358" s="11" t="s">
        <v>2709</v>
      </c>
      <c r="C1358" s="11" t="s">
        <v>2710</v>
      </c>
      <c r="D1358" s="61"/>
      <c r="E1358" s="61"/>
      <c r="F1358" s="61"/>
      <c r="G1358" s="61"/>
      <c r="H1358" s="61"/>
      <c r="I1358" s="61"/>
      <c r="J1358" s="61"/>
      <c r="K1358" s="61"/>
    </row>
    <row r="1359" s="6" customFormat="1" ht="25" customHeight="1" spans="1:11">
      <c r="A1359" s="11">
        <v>1357</v>
      </c>
      <c r="B1359" s="11" t="s">
        <v>2711</v>
      </c>
      <c r="C1359" s="11" t="s">
        <v>2712</v>
      </c>
      <c r="D1359" s="61"/>
      <c r="E1359" s="61"/>
      <c r="F1359" s="61"/>
      <c r="G1359" s="61"/>
      <c r="H1359" s="61"/>
      <c r="I1359" s="61"/>
      <c r="J1359" s="61"/>
      <c r="K1359" s="61"/>
    </row>
    <row r="1360" s="6" customFormat="1" ht="25" customHeight="1" spans="1:11">
      <c r="A1360" s="11">
        <v>1358</v>
      </c>
      <c r="B1360" s="11" t="s">
        <v>2713</v>
      </c>
      <c r="C1360" s="11" t="s">
        <v>2714</v>
      </c>
      <c r="D1360" s="61"/>
      <c r="E1360" s="61"/>
      <c r="F1360" s="61"/>
      <c r="G1360" s="61"/>
      <c r="H1360" s="61"/>
      <c r="I1360" s="61"/>
      <c r="J1360" s="61"/>
      <c r="K1360" s="61"/>
    </row>
    <row r="1361" s="6" customFormat="1" ht="25" customHeight="1" spans="1:11">
      <c r="A1361" s="11">
        <v>1359</v>
      </c>
      <c r="B1361" s="11" t="s">
        <v>2715</v>
      </c>
      <c r="C1361" s="11" t="s">
        <v>2716</v>
      </c>
      <c r="D1361" s="61"/>
      <c r="E1361" s="61"/>
      <c r="F1361" s="61"/>
      <c r="G1361" s="61"/>
      <c r="H1361" s="61"/>
      <c r="I1361" s="61"/>
      <c r="J1361" s="61"/>
      <c r="K1361" s="61"/>
    </row>
    <row r="1362" s="6" customFormat="1" ht="25" customHeight="1" spans="1:11">
      <c r="A1362" s="11">
        <v>1360</v>
      </c>
      <c r="B1362" s="11" t="s">
        <v>2717</v>
      </c>
      <c r="C1362" s="11" t="s">
        <v>2718</v>
      </c>
      <c r="D1362" s="61"/>
      <c r="E1362" s="61"/>
      <c r="F1362" s="61"/>
      <c r="G1362" s="61"/>
      <c r="H1362" s="61"/>
      <c r="I1362" s="61"/>
      <c r="J1362" s="61"/>
      <c r="K1362" s="61"/>
    </row>
    <row r="1363" s="6" customFormat="1" ht="25" customHeight="1" spans="1:11">
      <c r="A1363" s="11">
        <v>1361</v>
      </c>
      <c r="B1363" s="11" t="s">
        <v>2719</v>
      </c>
      <c r="C1363" s="11" t="s">
        <v>2720</v>
      </c>
      <c r="D1363" s="61"/>
      <c r="E1363" s="61"/>
      <c r="F1363" s="61"/>
      <c r="G1363" s="61"/>
      <c r="H1363" s="61"/>
      <c r="I1363" s="61"/>
      <c r="J1363" s="61"/>
      <c r="K1363" s="61"/>
    </row>
    <row r="1364" s="6" customFormat="1" ht="25" customHeight="1" spans="1:11">
      <c r="A1364" s="11">
        <v>1362</v>
      </c>
      <c r="B1364" s="11" t="s">
        <v>2721</v>
      </c>
      <c r="C1364" s="11" t="s">
        <v>2722</v>
      </c>
      <c r="D1364" s="61"/>
      <c r="E1364" s="61"/>
      <c r="F1364" s="61"/>
      <c r="G1364" s="61"/>
      <c r="H1364" s="61"/>
      <c r="I1364" s="61"/>
      <c r="J1364" s="61"/>
      <c r="K1364" s="61"/>
    </row>
    <row r="1365" s="6" customFormat="1" ht="25" customHeight="1" spans="1:11">
      <c r="A1365" s="11">
        <v>1363</v>
      </c>
      <c r="B1365" s="11" t="s">
        <v>2723</v>
      </c>
      <c r="C1365" s="11" t="s">
        <v>2724</v>
      </c>
      <c r="D1365" s="61"/>
      <c r="E1365" s="61"/>
      <c r="F1365" s="61"/>
      <c r="G1365" s="61"/>
      <c r="H1365" s="61"/>
      <c r="I1365" s="61"/>
      <c r="J1365" s="61"/>
      <c r="K1365" s="61"/>
    </row>
    <row r="1366" s="6" customFormat="1" ht="25" customHeight="1" spans="1:11">
      <c r="A1366" s="11">
        <v>1364</v>
      </c>
      <c r="B1366" s="11" t="s">
        <v>2725</v>
      </c>
      <c r="C1366" s="11" t="s">
        <v>2726</v>
      </c>
      <c r="D1366" s="61"/>
      <c r="E1366" s="61"/>
      <c r="F1366" s="61"/>
      <c r="G1366" s="61"/>
      <c r="H1366" s="61"/>
      <c r="I1366" s="61"/>
      <c r="J1366" s="61"/>
      <c r="K1366" s="61"/>
    </row>
    <row r="1367" s="6" customFormat="1" ht="25" customHeight="1" spans="1:11">
      <c r="A1367" s="11">
        <v>1365</v>
      </c>
      <c r="B1367" s="11" t="s">
        <v>2727</v>
      </c>
      <c r="C1367" s="11" t="s">
        <v>2728</v>
      </c>
      <c r="D1367" s="61"/>
      <c r="E1367" s="61"/>
      <c r="F1367" s="61"/>
      <c r="G1367" s="61"/>
      <c r="H1367" s="61"/>
      <c r="I1367" s="61"/>
      <c r="J1367" s="61"/>
      <c r="K1367" s="61"/>
    </row>
    <row r="1368" s="6" customFormat="1" ht="25" customHeight="1" spans="1:11">
      <c r="A1368" s="11">
        <v>1366</v>
      </c>
      <c r="B1368" s="11" t="s">
        <v>2729</v>
      </c>
      <c r="C1368" s="11" t="s">
        <v>2730</v>
      </c>
      <c r="D1368" s="61"/>
      <c r="E1368" s="61"/>
      <c r="F1368" s="61"/>
      <c r="G1368" s="61"/>
      <c r="H1368" s="61"/>
      <c r="I1368" s="61"/>
      <c r="J1368" s="61"/>
      <c r="K1368" s="61"/>
    </row>
    <row r="1369" s="6" customFormat="1" ht="25" customHeight="1" spans="1:11">
      <c r="A1369" s="11">
        <v>1367</v>
      </c>
      <c r="B1369" s="11" t="s">
        <v>2731</v>
      </c>
      <c r="C1369" s="11" t="s">
        <v>2732</v>
      </c>
      <c r="D1369" s="61"/>
      <c r="E1369" s="61"/>
      <c r="F1369" s="61"/>
      <c r="G1369" s="61"/>
      <c r="H1369" s="61"/>
      <c r="I1369" s="61"/>
      <c r="J1369" s="61"/>
      <c r="K1369" s="61"/>
    </row>
    <row r="1370" s="6" customFormat="1" ht="25" customHeight="1" spans="1:11">
      <c r="A1370" s="11">
        <v>1368</v>
      </c>
      <c r="B1370" s="11" t="s">
        <v>2733</v>
      </c>
      <c r="C1370" s="11" t="s">
        <v>2734</v>
      </c>
      <c r="D1370" s="61"/>
      <c r="E1370" s="61"/>
      <c r="F1370" s="61"/>
      <c r="G1370" s="61"/>
      <c r="H1370" s="61"/>
      <c r="I1370" s="61"/>
      <c r="J1370" s="61"/>
      <c r="K1370" s="61"/>
    </row>
    <row r="1371" s="6" customFormat="1" ht="25" customHeight="1" spans="1:11">
      <c r="A1371" s="11">
        <v>1369</v>
      </c>
      <c r="B1371" s="11" t="s">
        <v>2735</v>
      </c>
      <c r="C1371" s="11" t="s">
        <v>2736</v>
      </c>
      <c r="D1371" s="61"/>
      <c r="E1371" s="61"/>
      <c r="F1371" s="61"/>
      <c r="G1371" s="61"/>
      <c r="H1371" s="61"/>
      <c r="I1371" s="61"/>
      <c r="J1371" s="61"/>
      <c r="K1371" s="61"/>
    </row>
    <row r="1372" s="6" customFormat="1" ht="25" customHeight="1" spans="1:11">
      <c r="A1372" s="11">
        <v>1370</v>
      </c>
      <c r="B1372" s="11" t="s">
        <v>2737</v>
      </c>
      <c r="C1372" s="11" t="s">
        <v>2738</v>
      </c>
      <c r="D1372" s="61"/>
      <c r="E1372" s="61"/>
      <c r="F1372" s="61"/>
      <c r="G1372" s="61"/>
      <c r="H1372" s="61"/>
      <c r="I1372" s="61"/>
      <c r="J1372" s="61"/>
      <c r="K1372" s="61"/>
    </row>
    <row r="1373" s="6" customFormat="1" ht="25" customHeight="1" spans="1:11">
      <c r="A1373" s="11">
        <v>1371</v>
      </c>
      <c r="B1373" s="11" t="s">
        <v>2739</v>
      </c>
      <c r="C1373" s="11" t="s">
        <v>2740</v>
      </c>
      <c r="D1373" s="61"/>
      <c r="E1373" s="61"/>
      <c r="F1373" s="61"/>
      <c r="G1373" s="61"/>
      <c r="H1373" s="61"/>
      <c r="I1373" s="61"/>
      <c r="J1373" s="61"/>
      <c r="K1373" s="61"/>
    </row>
    <row r="1374" s="6" customFormat="1" ht="25" customHeight="1" spans="1:11">
      <c r="A1374" s="11">
        <v>1372</v>
      </c>
      <c r="B1374" s="11" t="s">
        <v>2741</v>
      </c>
      <c r="C1374" s="11" t="s">
        <v>2742</v>
      </c>
      <c r="D1374" s="61"/>
      <c r="E1374" s="61"/>
      <c r="F1374" s="61"/>
      <c r="G1374" s="61"/>
      <c r="H1374" s="61"/>
      <c r="I1374" s="61"/>
      <c r="J1374" s="61"/>
      <c r="K1374" s="61"/>
    </row>
    <row r="1375" s="6" customFormat="1" ht="25" customHeight="1" spans="1:11">
      <c r="A1375" s="11">
        <v>1373</v>
      </c>
      <c r="B1375" s="11" t="s">
        <v>2743</v>
      </c>
      <c r="C1375" s="11" t="s">
        <v>2744</v>
      </c>
      <c r="D1375" s="61"/>
      <c r="E1375" s="61"/>
      <c r="F1375" s="61"/>
      <c r="G1375" s="61"/>
      <c r="H1375" s="61"/>
      <c r="I1375" s="61"/>
      <c r="J1375" s="61"/>
      <c r="K1375" s="61"/>
    </row>
    <row r="1376" s="6" customFormat="1" ht="25" customHeight="1" spans="1:11">
      <c r="A1376" s="11">
        <v>1374</v>
      </c>
      <c r="B1376" s="11" t="s">
        <v>2745</v>
      </c>
      <c r="C1376" s="11" t="s">
        <v>2746</v>
      </c>
      <c r="D1376" s="61"/>
      <c r="E1376" s="61"/>
      <c r="F1376" s="61"/>
      <c r="G1376" s="61"/>
      <c r="H1376" s="61"/>
      <c r="I1376" s="61"/>
      <c r="J1376" s="61"/>
      <c r="K1376" s="61"/>
    </row>
    <row r="1377" s="6" customFormat="1" ht="25" customHeight="1" spans="1:11">
      <c r="A1377" s="11">
        <v>1375</v>
      </c>
      <c r="B1377" s="11" t="s">
        <v>2747</v>
      </c>
      <c r="C1377" s="11" t="s">
        <v>2748</v>
      </c>
      <c r="D1377" s="61"/>
      <c r="E1377" s="61"/>
      <c r="F1377" s="61"/>
      <c r="G1377" s="61"/>
      <c r="H1377" s="61"/>
      <c r="I1377" s="61"/>
      <c r="J1377" s="61"/>
      <c r="K1377" s="61"/>
    </row>
    <row r="1378" s="6" customFormat="1" ht="25" customHeight="1" spans="1:11">
      <c r="A1378" s="11">
        <v>1376</v>
      </c>
      <c r="B1378" s="11" t="s">
        <v>2749</v>
      </c>
      <c r="C1378" s="11" t="s">
        <v>2750</v>
      </c>
      <c r="D1378" s="61"/>
      <c r="E1378" s="61"/>
      <c r="F1378" s="61"/>
      <c r="G1378" s="61"/>
      <c r="H1378" s="61"/>
      <c r="I1378" s="61"/>
      <c r="J1378" s="61"/>
      <c r="K1378" s="61"/>
    </row>
    <row r="1379" s="6" customFormat="1" ht="25" customHeight="1" spans="1:11">
      <c r="A1379" s="11">
        <v>1377</v>
      </c>
      <c r="B1379" s="11" t="s">
        <v>2751</v>
      </c>
      <c r="C1379" s="11" t="s">
        <v>2752</v>
      </c>
      <c r="D1379" s="61"/>
      <c r="E1379" s="61"/>
      <c r="F1379" s="61"/>
      <c r="G1379" s="61"/>
      <c r="H1379" s="61"/>
      <c r="I1379" s="61"/>
      <c r="J1379" s="61"/>
      <c r="K1379" s="61"/>
    </row>
    <row r="1380" s="6" customFormat="1" ht="25" customHeight="1" spans="1:11">
      <c r="A1380" s="11">
        <v>1378</v>
      </c>
      <c r="B1380" s="11" t="s">
        <v>2753</v>
      </c>
      <c r="C1380" s="11" t="s">
        <v>2754</v>
      </c>
      <c r="D1380" s="61"/>
      <c r="E1380" s="61"/>
      <c r="F1380" s="61"/>
      <c r="G1380" s="61"/>
      <c r="H1380" s="61"/>
      <c r="I1380" s="61"/>
      <c r="J1380" s="61"/>
      <c r="K1380" s="61"/>
    </row>
    <row r="1381" s="6" customFormat="1" ht="25" customHeight="1" spans="1:11">
      <c r="A1381" s="11">
        <v>1379</v>
      </c>
      <c r="B1381" s="11" t="s">
        <v>2755</v>
      </c>
      <c r="C1381" s="11" t="s">
        <v>2756</v>
      </c>
      <c r="D1381" s="61"/>
      <c r="E1381" s="61"/>
      <c r="F1381" s="61"/>
      <c r="G1381" s="61"/>
      <c r="H1381" s="61"/>
      <c r="I1381" s="61"/>
      <c r="J1381" s="61"/>
      <c r="K1381" s="61"/>
    </row>
    <row r="1382" s="6" customFormat="1" ht="25" customHeight="1" spans="1:11">
      <c r="A1382" s="11">
        <v>1380</v>
      </c>
      <c r="B1382" s="11" t="s">
        <v>2757</v>
      </c>
      <c r="C1382" s="11" t="s">
        <v>2758</v>
      </c>
      <c r="D1382" s="61"/>
      <c r="E1382" s="61"/>
      <c r="F1382" s="61"/>
      <c r="G1382" s="61"/>
      <c r="H1382" s="61"/>
      <c r="I1382" s="61"/>
      <c r="J1382" s="61"/>
      <c r="K1382" s="61"/>
    </row>
    <row r="1383" s="6" customFormat="1" ht="25" customHeight="1" spans="1:11">
      <c r="A1383" s="11">
        <v>1381</v>
      </c>
      <c r="B1383" s="11" t="s">
        <v>2759</v>
      </c>
      <c r="C1383" s="11" t="s">
        <v>2760</v>
      </c>
      <c r="D1383" s="61"/>
      <c r="E1383" s="61"/>
      <c r="F1383" s="61"/>
      <c r="G1383" s="61"/>
      <c r="H1383" s="61"/>
      <c r="I1383" s="61"/>
      <c r="J1383" s="61"/>
      <c r="K1383" s="61"/>
    </row>
    <row r="1384" s="6" customFormat="1" ht="25" customHeight="1" spans="1:11">
      <c r="A1384" s="11">
        <v>1382</v>
      </c>
      <c r="B1384" s="11" t="s">
        <v>2761</v>
      </c>
      <c r="C1384" s="11" t="s">
        <v>2762</v>
      </c>
      <c r="D1384" s="61"/>
      <c r="E1384" s="61"/>
      <c r="F1384" s="61"/>
      <c r="G1384" s="61"/>
      <c r="H1384" s="61"/>
      <c r="I1384" s="61"/>
      <c r="J1384" s="61"/>
      <c r="K1384" s="61"/>
    </row>
    <row r="1385" s="6" customFormat="1" ht="25" customHeight="1" spans="1:11">
      <c r="A1385" s="11">
        <v>1383</v>
      </c>
      <c r="B1385" s="11" t="s">
        <v>2763</v>
      </c>
      <c r="C1385" s="11" t="s">
        <v>2764</v>
      </c>
      <c r="D1385" s="61"/>
      <c r="E1385" s="61"/>
      <c r="F1385" s="61"/>
      <c r="G1385" s="61"/>
      <c r="H1385" s="61"/>
      <c r="I1385" s="61"/>
      <c r="J1385" s="61"/>
      <c r="K1385" s="61"/>
    </row>
    <row r="1386" s="6" customFormat="1" ht="25" customHeight="1" spans="1:11">
      <c r="A1386" s="11">
        <v>1384</v>
      </c>
      <c r="B1386" s="11" t="s">
        <v>2765</v>
      </c>
      <c r="C1386" s="11" t="s">
        <v>2766</v>
      </c>
      <c r="D1386" s="61"/>
      <c r="E1386" s="61"/>
      <c r="F1386" s="61"/>
      <c r="G1386" s="61"/>
      <c r="H1386" s="61"/>
      <c r="I1386" s="61"/>
      <c r="J1386" s="61"/>
      <c r="K1386" s="61"/>
    </row>
    <row r="1387" s="6" customFormat="1" ht="25" customHeight="1" spans="1:11">
      <c r="A1387" s="11">
        <v>1385</v>
      </c>
      <c r="B1387" s="11" t="s">
        <v>2767</v>
      </c>
      <c r="C1387" s="11" t="s">
        <v>2768</v>
      </c>
      <c r="D1387" s="61"/>
      <c r="E1387" s="61"/>
      <c r="F1387" s="61"/>
      <c r="G1387" s="61"/>
      <c r="H1387" s="61"/>
      <c r="I1387" s="61"/>
      <c r="J1387" s="61"/>
      <c r="K1387" s="61"/>
    </row>
    <row r="1388" s="6" customFormat="1" ht="25" customHeight="1" spans="1:11">
      <c r="A1388" s="11">
        <v>1386</v>
      </c>
      <c r="B1388" s="11" t="s">
        <v>2769</v>
      </c>
      <c r="C1388" s="11" t="s">
        <v>2770</v>
      </c>
      <c r="D1388" s="61"/>
      <c r="E1388" s="61"/>
      <c r="F1388" s="61"/>
      <c r="G1388" s="61"/>
      <c r="H1388" s="61"/>
      <c r="I1388" s="61"/>
      <c r="J1388" s="61"/>
      <c r="K1388" s="61"/>
    </row>
    <row r="1389" s="6" customFormat="1" ht="25" customHeight="1" spans="1:11">
      <c r="A1389" s="11">
        <v>1387</v>
      </c>
      <c r="B1389" s="11" t="s">
        <v>2771</v>
      </c>
      <c r="C1389" s="11" t="s">
        <v>2772</v>
      </c>
      <c r="D1389" s="61"/>
      <c r="E1389" s="61"/>
      <c r="F1389" s="61"/>
      <c r="G1389" s="61"/>
      <c r="H1389" s="61"/>
      <c r="I1389" s="61"/>
      <c r="J1389" s="61"/>
      <c r="K1389" s="61"/>
    </row>
    <row r="1390" s="6" customFormat="1" ht="25" customHeight="1" spans="1:11">
      <c r="A1390" s="11">
        <v>1388</v>
      </c>
      <c r="B1390" s="11" t="s">
        <v>2773</v>
      </c>
      <c r="C1390" s="11" t="s">
        <v>2774</v>
      </c>
      <c r="D1390" s="61"/>
      <c r="E1390" s="61"/>
      <c r="F1390" s="61"/>
      <c r="G1390" s="61"/>
      <c r="H1390" s="61"/>
      <c r="I1390" s="61"/>
      <c r="J1390" s="61"/>
      <c r="K1390" s="61"/>
    </row>
    <row r="1391" s="6" customFormat="1" ht="25" customHeight="1" spans="1:11">
      <c r="A1391" s="11">
        <v>1389</v>
      </c>
      <c r="B1391" s="11" t="s">
        <v>2775</v>
      </c>
      <c r="C1391" s="11" t="s">
        <v>2776</v>
      </c>
      <c r="D1391" s="61"/>
      <c r="E1391" s="61"/>
      <c r="F1391" s="61"/>
      <c r="G1391" s="61"/>
      <c r="H1391" s="61"/>
      <c r="I1391" s="61"/>
      <c r="J1391" s="61"/>
      <c r="K1391" s="61"/>
    </row>
    <row r="1392" s="6" customFormat="1" ht="25" customHeight="1" spans="1:11">
      <c r="A1392" s="11">
        <v>1390</v>
      </c>
      <c r="B1392" s="11" t="s">
        <v>2777</v>
      </c>
      <c r="C1392" s="11" t="s">
        <v>2778</v>
      </c>
      <c r="D1392" s="61"/>
      <c r="E1392" s="61"/>
      <c r="F1392" s="61"/>
      <c r="G1392" s="61"/>
      <c r="H1392" s="61"/>
      <c r="I1392" s="61"/>
      <c r="J1392" s="61"/>
      <c r="K1392" s="61"/>
    </row>
    <row r="1393" s="6" customFormat="1" ht="25" customHeight="1" spans="1:11">
      <c r="A1393" s="11">
        <v>1391</v>
      </c>
      <c r="B1393" s="11" t="s">
        <v>2779</v>
      </c>
      <c r="C1393" s="11" t="s">
        <v>2780</v>
      </c>
      <c r="D1393" s="61"/>
      <c r="E1393" s="61"/>
      <c r="F1393" s="61"/>
      <c r="G1393" s="61"/>
      <c r="H1393" s="61"/>
      <c r="I1393" s="61"/>
      <c r="J1393" s="61"/>
      <c r="K1393" s="61"/>
    </row>
    <row r="1394" s="6" customFormat="1" ht="25" customHeight="1" spans="1:11">
      <c r="A1394" s="11">
        <v>1392</v>
      </c>
      <c r="B1394" s="11" t="s">
        <v>2781</v>
      </c>
      <c r="C1394" s="11" t="s">
        <v>2782</v>
      </c>
      <c r="D1394" s="61"/>
      <c r="E1394" s="61"/>
      <c r="F1394" s="61"/>
      <c r="G1394" s="61"/>
      <c r="H1394" s="61"/>
      <c r="I1394" s="61"/>
      <c r="J1394" s="61"/>
      <c r="K1394" s="61"/>
    </row>
    <row r="1395" s="6" customFormat="1" ht="25" customHeight="1" spans="1:11">
      <c r="A1395" s="11">
        <v>1393</v>
      </c>
      <c r="B1395" s="11" t="s">
        <v>2783</v>
      </c>
      <c r="C1395" s="11" t="s">
        <v>2784</v>
      </c>
      <c r="D1395" s="61"/>
      <c r="E1395" s="61"/>
      <c r="F1395" s="61"/>
      <c r="G1395" s="61"/>
      <c r="H1395" s="61"/>
      <c r="I1395" s="61"/>
      <c r="J1395" s="61"/>
      <c r="K1395" s="61"/>
    </row>
    <row r="1396" s="6" customFormat="1" ht="25" customHeight="1" spans="1:11">
      <c r="A1396" s="11">
        <v>1394</v>
      </c>
      <c r="B1396" s="11" t="s">
        <v>2785</v>
      </c>
      <c r="C1396" s="11" t="s">
        <v>2786</v>
      </c>
      <c r="D1396" s="61"/>
      <c r="E1396" s="61"/>
      <c r="F1396" s="61"/>
      <c r="G1396" s="61"/>
      <c r="H1396" s="61"/>
      <c r="I1396" s="61"/>
      <c r="J1396" s="61"/>
      <c r="K1396" s="61"/>
    </row>
    <row r="1397" s="6" customFormat="1" ht="25" customHeight="1" spans="1:11">
      <c r="A1397" s="11">
        <v>1395</v>
      </c>
      <c r="B1397" s="11" t="s">
        <v>2787</v>
      </c>
      <c r="C1397" s="11" t="s">
        <v>2788</v>
      </c>
      <c r="D1397" s="61"/>
      <c r="E1397" s="61"/>
      <c r="F1397" s="61"/>
      <c r="G1397" s="61"/>
      <c r="H1397" s="61"/>
      <c r="I1397" s="61"/>
      <c r="J1397" s="61"/>
      <c r="K1397" s="61"/>
    </row>
    <row r="1398" s="6" customFormat="1" ht="25" customHeight="1" spans="1:11">
      <c r="A1398" s="11">
        <v>1396</v>
      </c>
      <c r="B1398" s="11" t="s">
        <v>2789</v>
      </c>
      <c r="C1398" s="11" t="s">
        <v>2790</v>
      </c>
      <c r="D1398" s="61"/>
      <c r="E1398" s="61"/>
      <c r="F1398" s="61"/>
      <c r="G1398" s="61"/>
      <c r="H1398" s="61"/>
      <c r="I1398" s="61"/>
      <c r="J1398" s="61"/>
      <c r="K1398" s="61"/>
    </row>
    <row r="1399" s="6" customFormat="1" ht="25" customHeight="1" spans="1:11">
      <c r="A1399" s="11">
        <v>1397</v>
      </c>
      <c r="B1399" s="11" t="s">
        <v>2791</v>
      </c>
      <c r="C1399" s="11" t="s">
        <v>2792</v>
      </c>
      <c r="D1399" s="61"/>
      <c r="E1399" s="61"/>
      <c r="F1399" s="61"/>
      <c r="G1399" s="61"/>
      <c r="H1399" s="61"/>
      <c r="I1399" s="61"/>
      <c r="J1399" s="61"/>
      <c r="K1399" s="61"/>
    </row>
    <row r="1400" s="6" customFormat="1" ht="25" customHeight="1" spans="1:11">
      <c r="A1400" s="11">
        <v>1398</v>
      </c>
      <c r="B1400" s="11" t="s">
        <v>2793</v>
      </c>
      <c r="C1400" s="11" t="s">
        <v>2794</v>
      </c>
      <c r="D1400" s="61"/>
      <c r="E1400" s="61"/>
      <c r="F1400" s="61"/>
      <c r="G1400" s="61"/>
      <c r="H1400" s="61"/>
      <c r="I1400" s="61"/>
      <c r="J1400" s="61"/>
      <c r="K1400" s="61"/>
    </row>
    <row r="1401" s="6" customFormat="1" ht="25" customHeight="1" spans="1:11">
      <c r="A1401" s="11">
        <v>1399</v>
      </c>
      <c r="B1401" s="11" t="s">
        <v>2795</v>
      </c>
      <c r="C1401" s="11" t="s">
        <v>2796</v>
      </c>
      <c r="D1401" s="61"/>
      <c r="E1401" s="61"/>
      <c r="F1401" s="61"/>
      <c r="G1401" s="61"/>
      <c r="H1401" s="61"/>
      <c r="I1401" s="61"/>
      <c r="J1401" s="61"/>
      <c r="K1401" s="61"/>
    </row>
    <row r="1402" s="6" customFormat="1" ht="25" customHeight="1" spans="1:11">
      <c r="A1402" s="11">
        <v>1400</v>
      </c>
      <c r="B1402" s="11" t="s">
        <v>2797</v>
      </c>
      <c r="C1402" s="11" t="s">
        <v>2798</v>
      </c>
      <c r="D1402" s="61"/>
      <c r="E1402" s="61"/>
      <c r="F1402" s="61"/>
      <c r="G1402" s="61"/>
      <c r="H1402" s="61"/>
      <c r="I1402" s="61"/>
      <c r="J1402" s="61"/>
      <c r="K1402" s="61"/>
    </row>
    <row r="1403" s="6" customFormat="1" ht="25" customHeight="1" spans="1:11">
      <c r="A1403" s="11">
        <v>1401</v>
      </c>
      <c r="B1403" s="11" t="s">
        <v>2799</v>
      </c>
      <c r="C1403" s="11" t="s">
        <v>2800</v>
      </c>
      <c r="D1403" s="61"/>
      <c r="E1403" s="61"/>
      <c r="F1403" s="61"/>
      <c r="G1403" s="61"/>
      <c r="H1403" s="61"/>
      <c r="I1403" s="61"/>
      <c r="J1403" s="61"/>
      <c r="K1403" s="61"/>
    </row>
    <row r="1404" s="6" customFormat="1" ht="25" customHeight="1" spans="1:11">
      <c r="A1404" s="11">
        <v>1402</v>
      </c>
      <c r="B1404" s="11" t="s">
        <v>2801</v>
      </c>
      <c r="C1404" s="11" t="s">
        <v>2802</v>
      </c>
      <c r="D1404" s="61"/>
      <c r="E1404" s="61"/>
      <c r="F1404" s="61"/>
      <c r="G1404" s="61"/>
      <c r="H1404" s="61"/>
      <c r="I1404" s="61"/>
      <c r="J1404" s="61"/>
      <c r="K1404" s="61"/>
    </row>
    <row r="1405" s="6" customFormat="1" ht="25" customHeight="1" spans="1:11">
      <c r="A1405" s="11">
        <v>1403</v>
      </c>
      <c r="B1405" s="11" t="s">
        <v>2803</v>
      </c>
      <c r="C1405" s="11" t="s">
        <v>2804</v>
      </c>
      <c r="D1405" s="61"/>
      <c r="E1405" s="61"/>
      <c r="F1405" s="61"/>
      <c r="G1405" s="61"/>
      <c r="H1405" s="61"/>
      <c r="I1405" s="61"/>
      <c r="J1405" s="61"/>
      <c r="K1405" s="61"/>
    </row>
    <row r="1406" s="6" customFormat="1" ht="25" customHeight="1" spans="1:11">
      <c r="A1406" s="11">
        <v>1404</v>
      </c>
      <c r="B1406" s="11" t="s">
        <v>2805</v>
      </c>
      <c r="C1406" s="11" t="s">
        <v>2806</v>
      </c>
      <c r="D1406" s="61"/>
      <c r="E1406" s="61"/>
      <c r="F1406" s="61"/>
      <c r="G1406" s="61"/>
      <c r="H1406" s="61"/>
      <c r="I1406" s="61"/>
      <c r="J1406" s="61"/>
      <c r="K1406" s="61"/>
    </row>
    <row r="1407" s="6" customFormat="1" ht="25" customHeight="1" spans="1:11">
      <c r="A1407" s="11">
        <v>1405</v>
      </c>
      <c r="B1407" s="11" t="s">
        <v>2807</v>
      </c>
      <c r="C1407" s="11" t="s">
        <v>2808</v>
      </c>
      <c r="D1407" s="61"/>
      <c r="E1407" s="61"/>
      <c r="F1407" s="61"/>
      <c r="G1407" s="61"/>
      <c r="H1407" s="61"/>
      <c r="I1407" s="61"/>
      <c r="J1407" s="61"/>
      <c r="K1407" s="61"/>
    </row>
    <row r="1408" s="6" customFormat="1" ht="25" customHeight="1" spans="1:11">
      <c r="A1408" s="11">
        <v>1406</v>
      </c>
      <c r="B1408" s="11" t="s">
        <v>2809</v>
      </c>
      <c r="C1408" s="11" t="s">
        <v>2810</v>
      </c>
      <c r="D1408" s="61"/>
      <c r="E1408" s="61"/>
      <c r="F1408" s="61"/>
      <c r="G1408" s="61"/>
      <c r="H1408" s="61"/>
      <c r="I1408" s="61"/>
      <c r="J1408" s="61"/>
      <c r="K1408" s="61"/>
    </row>
    <row r="1409" s="6" customFormat="1" ht="25" customHeight="1" spans="1:11">
      <c r="A1409" s="11">
        <v>1407</v>
      </c>
      <c r="B1409" s="11" t="s">
        <v>2811</v>
      </c>
      <c r="C1409" s="11" t="s">
        <v>2812</v>
      </c>
      <c r="D1409" s="61"/>
      <c r="E1409" s="61"/>
      <c r="F1409" s="61"/>
      <c r="G1409" s="61"/>
      <c r="H1409" s="61"/>
      <c r="I1409" s="61"/>
      <c r="J1409" s="61"/>
      <c r="K1409" s="61"/>
    </row>
    <row r="1410" s="6" customFormat="1" ht="25" customHeight="1" spans="1:11">
      <c r="A1410" s="11">
        <v>1408</v>
      </c>
      <c r="B1410" s="11" t="s">
        <v>2574</v>
      </c>
      <c r="C1410" s="11" t="s">
        <v>2813</v>
      </c>
      <c r="D1410" s="61"/>
      <c r="E1410" s="61"/>
      <c r="F1410" s="61"/>
      <c r="G1410" s="61"/>
      <c r="H1410" s="61"/>
      <c r="I1410" s="61"/>
      <c r="J1410" s="61"/>
      <c r="K1410" s="61"/>
    </row>
    <row r="1411" s="6" customFormat="1" ht="25" customHeight="1" spans="1:11">
      <c r="A1411" s="11">
        <v>1409</v>
      </c>
      <c r="B1411" s="11" t="s">
        <v>2814</v>
      </c>
      <c r="C1411" s="11" t="s">
        <v>2815</v>
      </c>
      <c r="D1411" s="61"/>
      <c r="E1411" s="61"/>
      <c r="F1411" s="61"/>
      <c r="G1411" s="61"/>
      <c r="H1411" s="61"/>
      <c r="I1411" s="61"/>
      <c r="J1411" s="61"/>
      <c r="K1411" s="61"/>
    </row>
    <row r="1412" s="6" customFormat="1" ht="25" customHeight="1" spans="1:11">
      <c r="A1412" s="11">
        <v>1410</v>
      </c>
      <c r="B1412" s="11" t="s">
        <v>2816</v>
      </c>
      <c r="C1412" s="11" t="s">
        <v>2817</v>
      </c>
      <c r="D1412" s="61"/>
      <c r="E1412" s="61"/>
      <c r="F1412" s="61"/>
      <c r="G1412" s="61"/>
      <c r="H1412" s="61"/>
      <c r="I1412" s="61"/>
      <c r="J1412" s="61"/>
      <c r="K1412" s="61"/>
    </row>
    <row r="1413" s="6" customFormat="1" ht="25" customHeight="1" spans="1:11">
      <c r="A1413" s="11">
        <v>1411</v>
      </c>
      <c r="B1413" s="11" t="s">
        <v>2818</v>
      </c>
      <c r="C1413" s="11" t="s">
        <v>2819</v>
      </c>
      <c r="D1413" s="61"/>
      <c r="E1413" s="61"/>
      <c r="F1413" s="61"/>
      <c r="G1413" s="61"/>
      <c r="H1413" s="61"/>
      <c r="I1413" s="61"/>
      <c r="J1413" s="61"/>
      <c r="K1413" s="61"/>
    </row>
    <row r="1414" s="6" customFormat="1" ht="25" customHeight="1" spans="1:11">
      <c r="A1414" s="11">
        <v>1412</v>
      </c>
      <c r="B1414" s="11" t="s">
        <v>2820</v>
      </c>
      <c r="C1414" s="11" t="s">
        <v>2821</v>
      </c>
      <c r="D1414" s="61"/>
      <c r="E1414" s="61"/>
      <c r="F1414" s="61"/>
      <c r="G1414" s="61"/>
      <c r="H1414" s="61"/>
      <c r="I1414" s="61"/>
      <c r="J1414" s="61"/>
      <c r="K1414" s="61"/>
    </row>
    <row r="1415" s="6" customFormat="1" ht="25" customHeight="1" spans="1:11">
      <c r="A1415" s="11">
        <v>1413</v>
      </c>
      <c r="B1415" s="11" t="s">
        <v>162</v>
      </c>
      <c r="C1415" s="11" t="s">
        <v>2822</v>
      </c>
      <c r="D1415" s="61"/>
      <c r="E1415" s="61"/>
      <c r="F1415" s="61"/>
      <c r="G1415" s="61"/>
      <c r="H1415" s="61"/>
      <c r="I1415" s="61"/>
      <c r="J1415" s="61"/>
      <c r="K1415" s="61"/>
    </row>
    <row r="1416" s="6" customFormat="1" ht="25" customHeight="1" spans="1:11">
      <c r="A1416" s="11">
        <v>1414</v>
      </c>
      <c r="B1416" s="11" t="s">
        <v>2823</v>
      </c>
      <c r="C1416" s="11" t="s">
        <v>2824</v>
      </c>
      <c r="D1416" s="61"/>
      <c r="E1416" s="61"/>
      <c r="F1416" s="61"/>
      <c r="G1416" s="61"/>
      <c r="H1416" s="61"/>
      <c r="I1416" s="61"/>
      <c r="J1416" s="61"/>
      <c r="K1416" s="61"/>
    </row>
    <row r="1417" s="6" customFormat="1" ht="25" customHeight="1" spans="1:11">
      <c r="A1417" s="11">
        <v>1415</v>
      </c>
      <c r="B1417" s="11" t="s">
        <v>2825</v>
      </c>
      <c r="C1417" s="11" t="s">
        <v>2826</v>
      </c>
      <c r="D1417" s="61"/>
      <c r="E1417" s="61"/>
      <c r="F1417" s="61"/>
      <c r="G1417" s="61"/>
      <c r="H1417" s="61"/>
      <c r="I1417" s="61"/>
      <c r="J1417" s="61"/>
      <c r="K1417" s="61"/>
    </row>
    <row r="1418" s="6" customFormat="1" ht="25" customHeight="1" spans="1:11">
      <c r="A1418" s="11">
        <v>1416</v>
      </c>
      <c r="B1418" s="11" t="s">
        <v>2827</v>
      </c>
      <c r="C1418" s="11" t="s">
        <v>2828</v>
      </c>
      <c r="D1418" s="61"/>
      <c r="E1418" s="61"/>
      <c r="F1418" s="61"/>
      <c r="G1418" s="61"/>
      <c r="H1418" s="61"/>
      <c r="I1418" s="61"/>
      <c r="J1418" s="61"/>
      <c r="K1418" s="61"/>
    </row>
    <row r="1419" s="6" customFormat="1" ht="25" customHeight="1" spans="1:11">
      <c r="A1419" s="11">
        <v>1417</v>
      </c>
      <c r="B1419" s="11" t="s">
        <v>2829</v>
      </c>
      <c r="C1419" s="11" t="s">
        <v>2830</v>
      </c>
      <c r="D1419" s="61"/>
      <c r="E1419" s="61"/>
      <c r="F1419" s="61"/>
      <c r="G1419" s="61"/>
      <c r="H1419" s="61"/>
      <c r="I1419" s="61"/>
      <c r="J1419" s="61"/>
      <c r="K1419" s="61"/>
    </row>
    <row r="1420" s="6" customFormat="1" ht="25" customHeight="1" spans="1:11">
      <c r="A1420" s="11">
        <v>1418</v>
      </c>
      <c r="B1420" s="11" t="s">
        <v>2831</v>
      </c>
      <c r="C1420" s="11" t="s">
        <v>2832</v>
      </c>
      <c r="D1420" s="61"/>
      <c r="E1420" s="61"/>
      <c r="F1420" s="61"/>
      <c r="G1420" s="61"/>
      <c r="H1420" s="61"/>
      <c r="I1420" s="61"/>
      <c r="J1420" s="61"/>
      <c r="K1420" s="61"/>
    </row>
    <row r="1421" s="6" customFormat="1" ht="25" customHeight="1" spans="1:11">
      <c r="A1421" s="11">
        <v>1419</v>
      </c>
      <c r="B1421" s="11" t="s">
        <v>2833</v>
      </c>
      <c r="C1421" s="11" t="s">
        <v>2834</v>
      </c>
      <c r="D1421" s="61"/>
      <c r="E1421" s="61"/>
      <c r="F1421" s="61"/>
      <c r="G1421" s="61"/>
      <c r="H1421" s="61"/>
      <c r="I1421" s="61"/>
      <c r="J1421" s="61"/>
      <c r="K1421" s="61"/>
    </row>
    <row r="1422" s="6" customFormat="1" ht="25" customHeight="1" spans="1:11">
      <c r="A1422" s="11">
        <v>1420</v>
      </c>
      <c r="B1422" s="11" t="s">
        <v>2835</v>
      </c>
      <c r="C1422" s="11" t="s">
        <v>2836</v>
      </c>
      <c r="D1422" s="61"/>
      <c r="E1422" s="61"/>
      <c r="F1422" s="61"/>
      <c r="G1422" s="61"/>
      <c r="H1422" s="61"/>
      <c r="I1422" s="61"/>
      <c r="J1422" s="61"/>
      <c r="K1422" s="61"/>
    </row>
    <row r="1423" s="6" customFormat="1" ht="25" customHeight="1" spans="1:11">
      <c r="A1423" s="11">
        <v>1421</v>
      </c>
      <c r="B1423" s="11" t="s">
        <v>2837</v>
      </c>
      <c r="C1423" s="11" t="s">
        <v>2838</v>
      </c>
      <c r="D1423" s="61"/>
      <c r="E1423" s="61"/>
      <c r="F1423" s="61"/>
      <c r="G1423" s="61"/>
      <c r="H1423" s="61"/>
      <c r="I1423" s="61"/>
      <c r="J1423" s="61"/>
      <c r="K1423" s="61"/>
    </row>
    <row r="1424" s="6" customFormat="1" ht="25" customHeight="1" spans="1:11">
      <c r="A1424" s="11">
        <v>1422</v>
      </c>
      <c r="B1424" s="11" t="s">
        <v>2839</v>
      </c>
      <c r="C1424" s="11" t="s">
        <v>2840</v>
      </c>
      <c r="D1424" s="61"/>
      <c r="E1424" s="61"/>
      <c r="F1424" s="61"/>
      <c r="G1424" s="61"/>
      <c r="H1424" s="61"/>
      <c r="I1424" s="61"/>
      <c r="J1424" s="61"/>
      <c r="K1424" s="61"/>
    </row>
    <row r="1425" s="6" customFormat="1" ht="25" customHeight="1" spans="1:11">
      <c r="A1425" s="11">
        <v>1423</v>
      </c>
      <c r="B1425" s="11" t="s">
        <v>2841</v>
      </c>
      <c r="C1425" s="11" t="s">
        <v>2842</v>
      </c>
      <c r="D1425" s="61"/>
      <c r="E1425" s="61"/>
      <c r="F1425" s="61"/>
      <c r="G1425" s="61"/>
      <c r="H1425" s="61"/>
      <c r="I1425" s="61"/>
      <c r="J1425" s="61"/>
      <c r="K1425" s="61"/>
    </row>
    <row r="1426" s="6" customFormat="1" ht="25" customHeight="1" spans="1:11">
      <c r="A1426" s="11">
        <v>1424</v>
      </c>
      <c r="B1426" s="11" t="s">
        <v>2843</v>
      </c>
      <c r="C1426" s="11" t="s">
        <v>2844</v>
      </c>
      <c r="D1426" s="61"/>
      <c r="E1426" s="61"/>
      <c r="F1426" s="61"/>
      <c r="G1426" s="61"/>
      <c r="H1426" s="61"/>
      <c r="I1426" s="61"/>
      <c r="J1426" s="61"/>
      <c r="K1426" s="61"/>
    </row>
    <row r="1427" s="6" customFormat="1" ht="25" customHeight="1" spans="1:11">
      <c r="A1427" s="11">
        <v>1425</v>
      </c>
      <c r="B1427" s="11" t="s">
        <v>2845</v>
      </c>
      <c r="C1427" s="11" t="s">
        <v>2846</v>
      </c>
      <c r="D1427" s="61"/>
      <c r="E1427" s="61"/>
      <c r="F1427" s="61"/>
      <c r="G1427" s="61"/>
      <c r="H1427" s="61"/>
      <c r="I1427" s="61"/>
      <c r="J1427" s="61"/>
      <c r="K1427" s="61"/>
    </row>
    <row r="1428" s="6" customFormat="1" ht="25" customHeight="1" spans="1:11">
      <c r="A1428" s="11">
        <v>1426</v>
      </c>
      <c r="B1428" s="11" t="s">
        <v>2847</v>
      </c>
      <c r="C1428" s="11" t="s">
        <v>2848</v>
      </c>
      <c r="D1428" s="61"/>
      <c r="E1428" s="61"/>
      <c r="F1428" s="61"/>
      <c r="G1428" s="61"/>
      <c r="H1428" s="61"/>
      <c r="I1428" s="61"/>
      <c r="J1428" s="61"/>
      <c r="K1428" s="61"/>
    </row>
    <row r="1429" s="6" customFormat="1" ht="25" customHeight="1" spans="1:11">
      <c r="A1429" s="11">
        <v>1427</v>
      </c>
      <c r="B1429" s="11" t="s">
        <v>2849</v>
      </c>
      <c r="C1429" s="11" t="s">
        <v>2850</v>
      </c>
      <c r="D1429" s="61"/>
      <c r="E1429" s="61"/>
      <c r="F1429" s="61"/>
      <c r="G1429" s="61"/>
      <c r="H1429" s="61"/>
      <c r="I1429" s="61"/>
      <c r="J1429" s="61"/>
      <c r="K1429" s="61"/>
    </row>
    <row r="1430" s="6" customFormat="1" ht="25" customHeight="1" spans="1:11">
      <c r="A1430" s="11">
        <v>1428</v>
      </c>
      <c r="B1430" s="11" t="s">
        <v>2851</v>
      </c>
      <c r="C1430" s="11" t="s">
        <v>2852</v>
      </c>
      <c r="D1430" s="61"/>
      <c r="E1430" s="61"/>
      <c r="F1430" s="61"/>
      <c r="G1430" s="61"/>
      <c r="H1430" s="61"/>
      <c r="I1430" s="61"/>
      <c r="J1430" s="61"/>
      <c r="K1430" s="61"/>
    </row>
    <row r="1431" s="6" customFormat="1" ht="25" customHeight="1" spans="1:11">
      <c r="A1431" s="11">
        <v>1429</v>
      </c>
      <c r="B1431" s="11" t="s">
        <v>2853</v>
      </c>
      <c r="C1431" s="11" t="s">
        <v>2854</v>
      </c>
      <c r="D1431" s="61"/>
      <c r="E1431" s="61"/>
      <c r="F1431" s="61"/>
      <c r="G1431" s="61"/>
      <c r="H1431" s="61"/>
      <c r="I1431" s="61"/>
      <c r="J1431" s="61"/>
      <c r="K1431" s="61"/>
    </row>
    <row r="1432" s="6" customFormat="1" ht="25" customHeight="1" spans="1:11">
      <c r="A1432" s="11">
        <v>1430</v>
      </c>
      <c r="B1432" s="11" t="s">
        <v>2855</v>
      </c>
      <c r="C1432" s="11" t="s">
        <v>2856</v>
      </c>
      <c r="D1432" s="61"/>
      <c r="E1432" s="61"/>
      <c r="F1432" s="61"/>
      <c r="G1432" s="61"/>
      <c r="H1432" s="61"/>
      <c r="I1432" s="61"/>
      <c r="J1432" s="61"/>
      <c r="K1432" s="61"/>
    </row>
    <row r="1433" s="6" customFormat="1" ht="25" customHeight="1" spans="1:11">
      <c r="A1433" s="11">
        <v>1431</v>
      </c>
      <c r="B1433" s="11" t="s">
        <v>2857</v>
      </c>
      <c r="C1433" s="11" t="s">
        <v>2858</v>
      </c>
      <c r="D1433" s="61"/>
      <c r="E1433" s="61"/>
      <c r="F1433" s="61"/>
      <c r="G1433" s="61"/>
      <c r="H1433" s="61"/>
      <c r="I1433" s="61"/>
      <c r="J1433" s="61"/>
      <c r="K1433" s="61"/>
    </row>
    <row r="1434" s="6" customFormat="1" ht="25" customHeight="1" spans="1:11">
      <c r="A1434" s="11">
        <v>1432</v>
      </c>
      <c r="B1434" s="11" t="s">
        <v>2859</v>
      </c>
      <c r="C1434" s="11" t="s">
        <v>2860</v>
      </c>
      <c r="D1434" s="61"/>
      <c r="E1434" s="61"/>
      <c r="F1434" s="61"/>
      <c r="G1434" s="61"/>
      <c r="H1434" s="61"/>
      <c r="I1434" s="61"/>
      <c r="J1434" s="61"/>
      <c r="K1434" s="61"/>
    </row>
    <row r="1435" s="6" customFormat="1" ht="25" customHeight="1" spans="1:11">
      <c r="A1435" s="11">
        <v>1433</v>
      </c>
      <c r="B1435" s="11" t="s">
        <v>2861</v>
      </c>
      <c r="C1435" s="11" t="s">
        <v>2862</v>
      </c>
      <c r="D1435" s="61"/>
      <c r="E1435" s="61"/>
      <c r="F1435" s="61"/>
      <c r="G1435" s="61"/>
      <c r="H1435" s="61"/>
      <c r="I1435" s="61"/>
      <c r="J1435" s="61"/>
      <c r="K1435" s="61"/>
    </row>
    <row r="1436" s="6" customFormat="1" ht="25" customHeight="1" spans="1:11">
      <c r="A1436" s="11">
        <v>1434</v>
      </c>
      <c r="B1436" s="11" t="s">
        <v>2863</v>
      </c>
      <c r="C1436" s="11" t="s">
        <v>2864</v>
      </c>
      <c r="D1436" s="61"/>
      <c r="E1436" s="61"/>
      <c r="F1436" s="61"/>
      <c r="G1436" s="61"/>
      <c r="H1436" s="61"/>
      <c r="I1436" s="61"/>
      <c r="J1436" s="61"/>
      <c r="K1436" s="61"/>
    </row>
    <row r="1437" s="6" customFormat="1" ht="25" customHeight="1" spans="1:11">
      <c r="A1437" s="11">
        <v>1435</v>
      </c>
      <c r="B1437" s="11" t="s">
        <v>2865</v>
      </c>
      <c r="C1437" s="11" t="s">
        <v>2866</v>
      </c>
      <c r="D1437" s="61"/>
      <c r="E1437" s="61"/>
      <c r="F1437" s="61"/>
      <c r="G1437" s="61"/>
      <c r="H1437" s="61"/>
      <c r="I1437" s="61"/>
      <c r="J1437" s="61"/>
      <c r="K1437" s="61"/>
    </row>
    <row r="1438" s="6" customFormat="1" ht="25" customHeight="1" spans="1:11">
      <c r="A1438" s="11">
        <v>1436</v>
      </c>
      <c r="B1438" s="11" t="s">
        <v>2867</v>
      </c>
      <c r="C1438" s="11" t="s">
        <v>2868</v>
      </c>
      <c r="D1438" s="61"/>
      <c r="E1438" s="61"/>
      <c r="F1438" s="61"/>
      <c r="G1438" s="61"/>
      <c r="H1438" s="61"/>
      <c r="I1438" s="61"/>
      <c r="J1438" s="61"/>
      <c r="K1438" s="61"/>
    </row>
    <row r="1439" s="6" customFormat="1" ht="25" customHeight="1" spans="1:11">
      <c r="A1439" s="11">
        <v>1437</v>
      </c>
      <c r="B1439" s="11" t="s">
        <v>2869</v>
      </c>
      <c r="C1439" s="11" t="s">
        <v>2870</v>
      </c>
      <c r="D1439" s="61"/>
      <c r="E1439" s="61"/>
      <c r="F1439" s="61"/>
      <c r="G1439" s="61"/>
      <c r="H1439" s="61"/>
      <c r="I1439" s="61"/>
      <c r="J1439" s="61"/>
      <c r="K1439" s="61"/>
    </row>
    <row r="1440" s="6" customFormat="1" ht="25" customHeight="1" spans="1:11">
      <c r="A1440" s="11">
        <v>1438</v>
      </c>
      <c r="B1440" s="11" t="s">
        <v>2871</v>
      </c>
      <c r="C1440" s="11" t="s">
        <v>2872</v>
      </c>
      <c r="D1440" s="61"/>
      <c r="E1440" s="61"/>
      <c r="F1440" s="61"/>
      <c r="G1440" s="61"/>
      <c r="H1440" s="61"/>
      <c r="I1440" s="61"/>
      <c r="J1440" s="61"/>
      <c r="K1440" s="61"/>
    </row>
    <row r="1441" s="6" customFormat="1" ht="25" customHeight="1" spans="1:11">
      <c r="A1441" s="11">
        <v>1439</v>
      </c>
      <c r="B1441" s="11" t="s">
        <v>2873</v>
      </c>
      <c r="C1441" s="11" t="s">
        <v>2874</v>
      </c>
      <c r="D1441" s="61"/>
      <c r="E1441" s="61"/>
      <c r="F1441" s="61"/>
      <c r="G1441" s="61"/>
      <c r="H1441" s="61"/>
      <c r="I1441" s="61"/>
      <c r="J1441" s="61"/>
      <c r="K1441" s="61"/>
    </row>
    <row r="1442" s="6" customFormat="1" ht="25" customHeight="1" spans="1:11">
      <c r="A1442" s="11">
        <v>1440</v>
      </c>
      <c r="B1442" s="11" t="s">
        <v>2875</v>
      </c>
      <c r="C1442" s="11" t="s">
        <v>2876</v>
      </c>
      <c r="D1442" s="61"/>
      <c r="E1442" s="61"/>
      <c r="F1442" s="61"/>
      <c r="G1442" s="61"/>
      <c r="H1442" s="61"/>
      <c r="I1442" s="61"/>
      <c r="J1442" s="61"/>
      <c r="K1442" s="61"/>
    </row>
    <row r="1443" s="6" customFormat="1" ht="25" customHeight="1" spans="1:11">
      <c r="A1443" s="11">
        <v>1441</v>
      </c>
      <c r="B1443" s="11" t="s">
        <v>2877</v>
      </c>
      <c r="C1443" s="11" t="s">
        <v>2878</v>
      </c>
      <c r="D1443" s="61"/>
      <c r="E1443" s="61"/>
      <c r="F1443" s="61"/>
      <c r="G1443" s="61"/>
      <c r="H1443" s="61"/>
      <c r="I1443" s="61"/>
      <c r="J1443" s="61"/>
      <c r="K1443" s="61"/>
    </row>
    <row r="1444" s="6" customFormat="1" ht="25" customHeight="1" spans="1:11">
      <c r="A1444" s="11">
        <v>1442</v>
      </c>
      <c r="B1444" s="11" t="s">
        <v>2879</v>
      </c>
      <c r="C1444" s="11" t="s">
        <v>2880</v>
      </c>
      <c r="D1444" s="61"/>
      <c r="E1444" s="61"/>
      <c r="F1444" s="61"/>
      <c r="G1444" s="61"/>
      <c r="H1444" s="61"/>
      <c r="I1444" s="61"/>
      <c r="J1444" s="61"/>
      <c r="K1444" s="61"/>
    </row>
    <row r="1445" s="6" customFormat="1" ht="25" customHeight="1" spans="1:11">
      <c r="A1445" s="11">
        <v>1443</v>
      </c>
      <c r="B1445" s="11" t="s">
        <v>2881</v>
      </c>
      <c r="C1445" s="11" t="s">
        <v>2882</v>
      </c>
      <c r="D1445" s="61"/>
      <c r="E1445" s="61"/>
      <c r="F1445" s="61"/>
      <c r="G1445" s="61"/>
      <c r="H1445" s="61"/>
      <c r="I1445" s="61"/>
      <c r="J1445" s="61"/>
      <c r="K1445" s="61"/>
    </row>
    <row r="1446" s="6" customFormat="1" ht="25" customHeight="1" spans="1:11">
      <c r="A1446" s="11">
        <v>1444</v>
      </c>
      <c r="B1446" s="11" t="s">
        <v>2883</v>
      </c>
      <c r="C1446" s="11" t="s">
        <v>2884</v>
      </c>
      <c r="D1446" s="61"/>
      <c r="E1446" s="61"/>
      <c r="F1446" s="61"/>
      <c r="G1446" s="61"/>
      <c r="H1446" s="61"/>
      <c r="I1446" s="61"/>
      <c r="J1446" s="61"/>
      <c r="K1446" s="61"/>
    </row>
    <row r="1447" s="6" customFormat="1" ht="25" customHeight="1" spans="1:11">
      <c r="A1447" s="11">
        <v>1445</v>
      </c>
      <c r="B1447" s="11" t="s">
        <v>2885</v>
      </c>
      <c r="C1447" s="11" t="s">
        <v>2886</v>
      </c>
      <c r="D1447" s="61"/>
      <c r="E1447" s="61"/>
      <c r="F1447" s="61"/>
      <c r="G1447" s="61"/>
      <c r="H1447" s="61"/>
      <c r="I1447" s="61"/>
      <c r="J1447" s="61"/>
      <c r="K1447" s="61"/>
    </row>
    <row r="1448" s="6" customFormat="1" ht="25" customHeight="1" spans="1:11">
      <c r="A1448" s="11">
        <v>1446</v>
      </c>
      <c r="B1448" s="11" t="s">
        <v>2887</v>
      </c>
      <c r="C1448" s="11" t="s">
        <v>2888</v>
      </c>
      <c r="D1448" s="61"/>
      <c r="E1448" s="61"/>
      <c r="F1448" s="61"/>
      <c r="G1448" s="61"/>
      <c r="H1448" s="61"/>
      <c r="I1448" s="61"/>
      <c r="J1448" s="61"/>
      <c r="K1448" s="61"/>
    </row>
    <row r="1449" s="6" customFormat="1" ht="25" customHeight="1" spans="1:11">
      <c r="A1449" s="11">
        <v>1447</v>
      </c>
      <c r="B1449" s="11" t="s">
        <v>2889</v>
      </c>
      <c r="C1449" s="11" t="s">
        <v>2890</v>
      </c>
      <c r="D1449" s="61"/>
      <c r="E1449" s="61"/>
      <c r="F1449" s="61"/>
      <c r="G1449" s="61"/>
      <c r="H1449" s="61"/>
      <c r="I1449" s="61"/>
      <c r="J1449" s="61"/>
      <c r="K1449" s="61"/>
    </row>
    <row r="1450" s="6" customFormat="1" ht="25" customHeight="1" spans="1:11">
      <c r="A1450" s="11">
        <v>1448</v>
      </c>
      <c r="B1450" s="11" t="s">
        <v>2891</v>
      </c>
      <c r="C1450" s="11" t="s">
        <v>2892</v>
      </c>
      <c r="D1450" s="61"/>
      <c r="E1450" s="61"/>
      <c r="F1450" s="61"/>
      <c r="G1450" s="61"/>
      <c r="H1450" s="61"/>
      <c r="I1450" s="61"/>
      <c r="J1450" s="61"/>
      <c r="K1450" s="61"/>
    </row>
    <row r="1451" s="6" customFormat="1" ht="25" customHeight="1" spans="1:11">
      <c r="A1451" s="11">
        <v>1449</v>
      </c>
      <c r="B1451" s="11" t="s">
        <v>2893</v>
      </c>
      <c r="C1451" s="11" t="s">
        <v>2894</v>
      </c>
      <c r="D1451" s="61"/>
      <c r="E1451" s="61"/>
      <c r="F1451" s="61"/>
      <c r="G1451" s="61"/>
      <c r="H1451" s="61"/>
      <c r="I1451" s="61"/>
      <c r="J1451" s="61"/>
      <c r="K1451" s="61"/>
    </row>
    <row r="1452" s="6" customFormat="1" ht="25" customHeight="1" spans="1:11">
      <c r="A1452" s="11">
        <v>1450</v>
      </c>
      <c r="B1452" s="11" t="s">
        <v>2895</v>
      </c>
      <c r="C1452" s="11" t="s">
        <v>2896</v>
      </c>
      <c r="D1452" s="61"/>
      <c r="E1452" s="61"/>
      <c r="F1452" s="61"/>
      <c r="G1452" s="61"/>
      <c r="H1452" s="61"/>
      <c r="I1452" s="61"/>
      <c r="J1452" s="61"/>
      <c r="K1452" s="61"/>
    </row>
    <row r="1453" s="6" customFormat="1" ht="25" customHeight="1" spans="1:11">
      <c r="A1453" s="11">
        <v>1451</v>
      </c>
      <c r="B1453" s="11" t="s">
        <v>2897</v>
      </c>
      <c r="C1453" s="11" t="s">
        <v>2898</v>
      </c>
      <c r="D1453" s="61"/>
      <c r="E1453" s="61"/>
      <c r="F1453" s="61"/>
      <c r="G1453" s="61"/>
      <c r="H1453" s="61"/>
      <c r="I1453" s="61"/>
      <c r="J1453" s="61"/>
      <c r="K1453" s="61"/>
    </row>
    <row r="1454" s="6" customFormat="1" ht="25" customHeight="1" spans="1:11">
      <c r="A1454" s="11">
        <v>1452</v>
      </c>
      <c r="B1454" s="11" t="s">
        <v>2899</v>
      </c>
      <c r="C1454" s="11" t="s">
        <v>2900</v>
      </c>
      <c r="D1454" s="61"/>
      <c r="E1454" s="61"/>
      <c r="F1454" s="61"/>
      <c r="G1454" s="61"/>
      <c r="H1454" s="61"/>
      <c r="I1454" s="61"/>
      <c r="J1454" s="61"/>
      <c r="K1454" s="61"/>
    </row>
    <row r="1455" s="6" customFormat="1" ht="25" customHeight="1" spans="1:11">
      <c r="A1455" s="11">
        <v>1453</v>
      </c>
      <c r="B1455" s="11" t="s">
        <v>2901</v>
      </c>
      <c r="C1455" s="11" t="s">
        <v>2902</v>
      </c>
      <c r="D1455" s="61"/>
      <c r="E1455" s="61"/>
      <c r="F1455" s="61"/>
      <c r="G1455" s="61"/>
      <c r="H1455" s="61"/>
      <c r="I1455" s="61"/>
      <c r="J1455" s="61"/>
      <c r="K1455" s="61"/>
    </row>
    <row r="1456" s="6" customFormat="1" ht="25" customHeight="1" spans="1:11">
      <c r="A1456" s="11">
        <v>1454</v>
      </c>
      <c r="B1456" s="11" t="s">
        <v>2903</v>
      </c>
      <c r="C1456" s="11" t="s">
        <v>2904</v>
      </c>
      <c r="D1456" s="61"/>
      <c r="E1456" s="61"/>
      <c r="F1456" s="61"/>
      <c r="G1456" s="61"/>
      <c r="H1456" s="61"/>
      <c r="I1456" s="61"/>
      <c r="J1456" s="61"/>
      <c r="K1456" s="61"/>
    </row>
    <row r="1457" s="6" customFormat="1" ht="25" customHeight="1" spans="1:11">
      <c r="A1457" s="11">
        <v>1455</v>
      </c>
      <c r="B1457" s="11" t="s">
        <v>2905</v>
      </c>
      <c r="C1457" s="11" t="s">
        <v>2906</v>
      </c>
      <c r="D1457" s="61"/>
      <c r="E1457" s="61"/>
      <c r="F1457" s="61"/>
      <c r="G1457" s="61"/>
      <c r="H1457" s="61"/>
      <c r="I1457" s="61"/>
      <c r="J1457" s="61"/>
      <c r="K1457" s="61"/>
    </row>
    <row r="1458" s="6" customFormat="1" ht="25" customHeight="1" spans="1:11">
      <c r="A1458" s="11">
        <v>1456</v>
      </c>
      <c r="B1458" s="11" t="s">
        <v>2907</v>
      </c>
      <c r="C1458" s="11" t="s">
        <v>2908</v>
      </c>
      <c r="D1458" s="61"/>
      <c r="E1458" s="61"/>
      <c r="F1458" s="61"/>
      <c r="G1458" s="61"/>
      <c r="H1458" s="61"/>
      <c r="I1458" s="61"/>
      <c r="J1458" s="61"/>
      <c r="K1458" s="61"/>
    </row>
    <row r="1459" s="6" customFormat="1" ht="25" customHeight="1" spans="1:11">
      <c r="A1459" s="11">
        <v>1457</v>
      </c>
      <c r="B1459" s="11" t="s">
        <v>2909</v>
      </c>
      <c r="C1459" s="11" t="s">
        <v>2910</v>
      </c>
      <c r="D1459" s="61"/>
      <c r="E1459" s="61"/>
      <c r="F1459" s="61"/>
      <c r="G1459" s="61"/>
      <c r="H1459" s="61"/>
      <c r="I1459" s="61"/>
      <c r="J1459" s="61"/>
      <c r="K1459" s="61"/>
    </row>
    <row r="1460" s="6" customFormat="1" ht="25" customHeight="1" spans="1:11">
      <c r="A1460" s="11">
        <v>1458</v>
      </c>
      <c r="B1460" s="11" t="s">
        <v>2911</v>
      </c>
      <c r="C1460" s="11" t="s">
        <v>2912</v>
      </c>
      <c r="D1460" s="61"/>
      <c r="E1460" s="61"/>
      <c r="F1460" s="61"/>
      <c r="G1460" s="61"/>
      <c r="H1460" s="61"/>
      <c r="I1460" s="61"/>
      <c r="J1460" s="61"/>
      <c r="K1460" s="61"/>
    </row>
    <row r="1461" s="6" customFormat="1" ht="25" customHeight="1" spans="1:11">
      <c r="A1461" s="11">
        <v>1459</v>
      </c>
      <c r="B1461" s="11" t="s">
        <v>2913</v>
      </c>
      <c r="C1461" s="11" t="s">
        <v>2914</v>
      </c>
      <c r="D1461" s="61"/>
      <c r="E1461" s="61"/>
      <c r="F1461" s="61"/>
      <c r="G1461" s="61"/>
      <c r="H1461" s="61"/>
      <c r="I1461" s="61"/>
      <c r="J1461" s="61"/>
      <c r="K1461" s="61"/>
    </row>
    <row r="1462" s="6" customFormat="1" ht="25" customHeight="1" spans="1:11">
      <c r="A1462" s="11">
        <v>1460</v>
      </c>
      <c r="B1462" s="11" t="s">
        <v>2915</v>
      </c>
      <c r="C1462" s="11" t="s">
        <v>2916</v>
      </c>
      <c r="D1462" s="61"/>
      <c r="E1462" s="61"/>
      <c r="F1462" s="61"/>
      <c r="G1462" s="61"/>
      <c r="H1462" s="61"/>
      <c r="I1462" s="61"/>
      <c r="J1462" s="61"/>
      <c r="K1462" s="61"/>
    </row>
    <row r="1463" s="6" customFormat="1" ht="25" customHeight="1" spans="1:11">
      <c r="A1463" s="11">
        <v>1461</v>
      </c>
      <c r="B1463" s="11" t="s">
        <v>2917</v>
      </c>
      <c r="C1463" s="11" t="s">
        <v>2918</v>
      </c>
      <c r="D1463" s="61"/>
      <c r="E1463" s="61"/>
      <c r="F1463" s="61"/>
      <c r="G1463" s="61"/>
      <c r="H1463" s="61"/>
      <c r="I1463" s="61"/>
      <c r="J1463" s="61"/>
      <c r="K1463" s="61"/>
    </row>
    <row r="1464" s="6" customFormat="1" ht="25" customHeight="1" spans="1:11">
      <c r="A1464" s="11">
        <v>1462</v>
      </c>
      <c r="B1464" s="11" t="s">
        <v>2919</v>
      </c>
      <c r="C1464" s="11" t="s">
        <v>2920</v>
      </c>
      <c r="D1464" s="61"/>
      <c r="E1464" s="61"/>
      <c r="F1464" s="61"/>
      <c r="G1464" s="61"/>
      <c r="H1464" s="61"/>
      <c r="I1464" s="61"/>
      <c r="J1464" s="61"/>
      <c r="K1464" s="61"/>
    </row>
    <row r="1465" s="6" customFormat="1" ht="25" customHeight="1" spans="1:11">
      <c r="A1465" s="11">
        <v>1463</v>
      </c>
      <c r="B1465" s="11" t="s">
        <v>2921</v>
      </c>
      <c r="C1465" s="11" t="s">
        <v>2922</v>
      </c>
      <c r="D1465" s="61"/>
      <c r="E1465" s="61"/>
      <c r="F1465" s="61"/>
      <c r="G1465" s="61"/>
      <c r="H1465" s="61"/>
      <c r="I1465" s="61"/>
      <c r="J1465" s="61"/>
      <c r="K1465" s="61"/>
    </row>
    <row r="1466" s="6" customFormat="1" ht="25" customHeight="1" spans="1:11">
      <c r="A1466" s="11">
        <v>1464</v>
      </c>
      <c r="B1466" s="11" t="s">
        <v>2923</v>
      </c>
      <c r="C1466" s="11" t="s">
        <v>2924</v>
      </c>
      <c r="D1466" s="61"/>
      <c r="E1466" s="61"/>
      <c r="F1466" s="61"/>
      <c r="G1466" s="61"/>
      <c r="H1466" s="61"/>
      <c r="I1466" s="61"/>
      <c r="J1466" s="61"/>
      <c r="K1466" s="61"/>
    </row>
    <row r="1467" s="6" customFormat="1" ht="25" customHeight="1" spans="1:11">
      <c r="A1467" s="11">
        <v>1465</v>
      </c>
      <c r="B1467" s="11" t="s">
        <v>2925</v>
      </c>
      <c r="C1467" s="11" t="s">
        <v>2926</v>
      </c>
      <c r="D1467" s="61"/>
      <c r="E1467" s="61"/>
      <c r="F1467" s="61"/>
      <c r="G1467" s="61"/>
      <c r="H1467" s="61"/>
      <c r="I1467" s="61"/>
      <c r="J1467" s="61"/>
      <c r="K1467" s="61"/>
    </row>
    <row r="1468" s="6" customFormat="1" ht="25" customHeight="1" spans="1:11">
      <c r="A1468" s="11">
        <v>1466</v>
      </c>
      <c r="B1468" s="11" t="s">
        <v>2927</v>
      </c>
      <c r="C1468" s="11" t="s">
        <v>2928</v>
      </c>
      <c r="D1468" s="61"/>
      <c r="E1468" s="61"/>
      <c r="F1468" s="61"/>
      <c r="G1468" s="61"/>
      <c r="H1468" s="61"/>
      <c r="I1468" s="61"/>
      <c r="J1468" s="61"/>
      <c r="K1468" s="61"/>
    </row>
    <row r="1469" s="6" customFormat="1" ht="25" customHeight="1" spans="1:11">
      <c r="A1469" s="11">
        <v>1467</v>
      </c>
      <c r="B1469" s="11" t="s">
        <v>2929</v>
      </c>
      <c r="C1469" s="11" t="s">
        <v>2930</v>
      </c>
      <c r="D1469" s="61"/>
      <c r="E1469" s="61"/>
      <c r="F1469" s="61"/>
      <c r="G1469" s="61"/>
      <c r="H1469" s="61"/>
      <c r="I1469" s="61"/>
      <c r="J1469" s="61"/>
      <c r="K1469" s="61"/>
    </row>
    <row r="1470" s="6" customFormat="1" ht="25" customHeight="1" spans="1:11">
      <c r="A1470" s="11">
        <v>1468</v>
      </c>
      <c r="B1470" s="11" t="s">
        <v>2931</v>
      </c>
      <c r="C1470" s="11" t="s">
        <v>2932</v>
      </c>
      <c r="D1470" s="61"/>
      <c r="E1470" s="61"/>
      <c r="F1470" s="61"/>
      <c r="G1470" s="61"/>
      <c r="H1470" s="61"/>
      <c r="I1470" s="61"/>
      <c r="J1470" s="61"/>
      <c r="K1470" s="61"/>
    </row>
    <row r="1471" s="6" customFormat="1" ht="25" customHeight="1" spans="1:11">
      <c r="A1471" s="11">
        <v>1469</v>
      </c>
      <c r="B1471" s="11" t="s">
        <v>2933</v>
      </c>
      <c r="C1471" s="11" t="s">
        <v>2934</v>
      </c>
      <c r="D1471" s="61"/>
      <c r="E1471" s="61"/>
      <c r="F1471" s="61"/>
      <c r="G1471" s="61"/>
      <c r="H1471" s="61"/>
      <c r="I1471" s="61"/>
      <c r="J1471" s="61"/>
      <c r="K1471" s="61"/>
    </row>
    <row r="1472" s="6" customFormat="1" ht="25" customHeight="1" spans="1:11">
      <c r="A1472" s="11">
        <v>1470</v>
      </c>
      <c r="B1472" s="11" t="s">
        <v>2935</v>
      </c>
      <c r="C1472" s="11" t="s">
        <v>2936</v>
      </c>
      <c r="D1472" s="61"/>
      <c r="E1472" s="61"/>
      <c r="F1472" s="61"/>
      <c r="G1472" s="61"/>
      <c r="H1472" s="61"/>
      <c r="I1472" s="61"/>
      <c r="J1472" s="61"/>
      <c r="K1472" s="61"/>
    </row>
    <row r="1473" s="6" customFormat="1" ht="25" customHeight="1" spans="1:11">
      <c r="A1473" s="11">
        <v>1471</v>
      </c>
      <c r="B1473" s="11" t="s">
        <v>2937</v>
      </c>
      <c r="C1473" s="11" t="s">
        <v>2938</v>
      </c>
      <c r="D1473" s="61"/>
      <c r="E1473" s="61"/>
      <c r="F1473" s="61"/>
      <c r="G1473" s="61"/>
      <c r="H1473" s="61"/>
      <c r="I1473" s="61"/>
      <c r="J1473" s="61"/>
      <c r="K1473" s="61"/>
    </row>
    <row r="1474" s="6" customFormat="1" ht="25" customHeight="1" spans="1:11">
      <c r="A1474" s="11">
        <v>1472</v>
      </c>
      <c r="B1474" s="11" t="s">
        <v>2939</v>
      </c>
      <c r="C1474" s="11" t="s">
        <v>2940</v>
      </c>
      <c r="D1474" s="61"/>
      <c r="E1474" s="61"/>
      <c r="F1474" s="61"/>
      <c r="G1474" s="61"/>
      <c r="H1474" s="61"/>
      <c r="I1474" s="61"/>
      <c r="J1474" s="61"/>
      <c r="K1474" s="61"/>
    </row>
    <row r="1475" s="6" customFormat="1" ht="25" customHeight="1" spans="1:11">
      <c r="A1475" s="11">
        <v>1473</v>
      </c>
      <c r="B1475" s="11" t="s">
        <v>2941</v>
      </c>
      <c r="C1475" s="11" t="s">
        <v>2942</v>
      </c>
      <c r="D1475" s="61"/>
      <c r="E1475" s="61"/>
      <c r="F1475" s="61"/>
      <c r="G1475" s="61"/>
      <c r="H1475" s="61"/>
      <c r="I1475" s="61"/>
      <c r="J1475" s="61"/>
      <c r="K1475" s="61"/>
    </row>
    <row r="1476" s="6" customFormat="1" ht="25" customHeight="1" spans="1:11">
      <c r="A1476" s="11">
        <v>1474</v>
      </c>
      <c r="B1476" s="11" t="s">
        <v>2943</v>
      </c>
      <c r="C1476" s="11" t="s">
        <v>2944</v>
      </c>
      <c r="D1476" s="61"/>
      <c r="E1476" s="61"/>
      <c r="F1476" s="61"/>
      <c r="G1476" s="61"/>
      <c r="H1476" s="61"/>
      <c r="I1476" s="61"/>
      <c r="J1476" s="61"/>
      <c r="K1476" s="61"/>
    </row>
    <row r="1477" s="6" customFormat="1" ht="25" customHeight="1" spans="1:11">
      <c r="A1477" s="11">
        <v>1475</v>
      </c>
      <c r="B1477" s="11" t="s">
        <v>2945</v>
      </c>
      <c r="C1477" s="11" t="s">
        <v>2946</v>
      </c>
      <c r="D1477" s="61"/>
      <c r="E1477" s="61"/>
      <c r="F1477" s="61"/>
      <c r="G1477" s="61"/>
      <c r="H1477" s="61"/>
      <c r="I1477" s="61"/>
      <c r="J1477" s="61"/>
      <c r="K1477" s="61"/>
    </row>
    <row r="1478" s="6" customFormat="1" ht="25" customHeight="1" spans="1:11">
      <c r="A1478" s="11">
        <v>1476</v>
      </c>
      <c r="B1478" s="11" t="s">
        <v>2947</v>
      </c>
      <c r="C1478" s="11" t="s">
        <v>2948</v>
      </c>
      <c r="D1478" s="61"/>
      <c r="E1478" s="61"/>
      <c r="F1478" s="61"/>
      <c r="G1478" s="61"/>
      <c r="H1478" s="61"/>
      <c r="I1478" s="61"/>
      <c r="J1478" s="61"/>
      <c r="K1478" s="61"/>
    </row>
    <row r="1479" s="6" customFormat="1" ht="25" customHeight="1" spans="1:11">
      <c r="A1479" s="11">
        <v>1477</v>
      </c>
      <c r="B1479" s="11" t="s">
        <v>2949</v>
      </c>
      <c r="C1479" s="11" t="s">
        <v>2950</v>
      </c>
      <c r="D1479" s="61"/>
      <c r="E1479" s="61"/>
      <c r="F1479" s="61"/>
      <c r="G1479" s="61"/>
      <c r="H1479" s="61"/>
      <c r="I1479" s="61"/>
      <c r="J1479" s="61"/>
      <c r="K1479" s="61"/>
    </row>
    <row r="1480" s="6" customFormat="1" ht="25" customHeight="1" spans="1:11">
      <c r="A1480" s="11">
        <v>1478</v>
      </c>
      <c r="B1480" s="11" t="s">
        <v>2951</v>
      </c>
      <c r="C1480" s="11" t="s">
        <v>2952</v>
      </c>
      <c r="D1480" s="61"/>
      <c r="E1480" s="61"/>
      <c r="F1480" s="61"/>
      <c r="G1480" s="61"/>
      <c r="H1480" s="61"/>
      <c r="I1480" s="61"/>
      <c r="J1480" s="61"/>
      <c r="K1480" s="61"/>
    </row>
    <row r="1481" s="6" customFormat="1" ht="25" customHeight="1" spans="1:11">
      <c r="A1481" s="11">
        <v>1479</v>
      </c>
      <c r="B1481" s="11" t="s">
        <v>2953</v>
      </c>
      <c r="C1481" s="11" t="s">
        <v>2954</v>
      </c>
      <c r="D1481" s="61"/>
      <c r="E1481" s="61"/>
      <c r="F1481" s="61"/>
      <c r="G1481" s="61"/>
      <c r="H1481" s="61"/>
      <c r="I1481" s="61"/>
      <c r="J1481" s="61"/>
      <c r="K1481" s="61"/>
    </row>
    <row r="1482" s="6" customFormat="1" ht="25" customHeight="1" spans="1:11">
      <c r="A1482" s="11">
        <v>1480</v>
      </c>
      <c r="B1482" s="11" t="s">
        <v>2955</v>
      </c>
      <c r="C1482" s="11" t="s">
        <v>2956</v>
      </c>
      <c r="D1482" s="61"/>
      <c r="E1482" s="61"/>
      <c r="F1482" s="61"/>
      <c r="G1482" s="61"/>
      <c r="H1482" s="61"/>
      <c r="I1482" s="61"/>
      <c r="J1482" s="61"/>
      <c r="K1482" s="61"/>
    </row>
    <row r="1483" s="6" customFormat="1" ht="25" customHeight="1" spans="1:11">
      <c r="A1483" s="11">
        <v>1481</v>
      </c>
      <c r="B1483" s="11" t="s">
        <v>2957</v>
      </c>
      <c r="C1483" s="11" t="s">
        <v>2958</v>
      </c>
      <c r="D1483" s="61"/>
      <c r="E1483" s="61"/>
      <c r="F1483" s="61"/>
      <c r="G1483" s="61"/>
      <c r="H1483" s="61"/>
      <c r="I1483" s="61"/>
      <c r="J1483" s="61"/>
      <c r="K1483" s="61"/>
    </row>
    <row r="1484" s="6" customFormat="1" ht="25" customHeight="1" spans="1:11">
      <c r="A1484" s="11">
        <v>1482</v>
      </c>
      <c r="B1484" s="11" t="s">
        <v>2959</v>
      </c>
      <c r="C1484" s="11" t="s">
        <v>2960</v>
      </c>
      <c r="D1484" s="61"/>
      <c r="E1484" s="61"/>
      <c r="F1484" s="61"/>
      <c r="G1484" s="61"/>
      <c r="H1484" s="61"/>
      <c r="I1484" s="61"/>
      <c r="J1484" s="61"/>
      <c r="K1484" s="61"/>
    </row>
    <row r="1485" s="6" customFormat="1" ht="25" customHeight="1" spans="1:11">
      <c r="A1485" s="11">
        <v>1483</v>
      </c>
      <c r="B1485" s="11" t="s">
        <v>2961</v>
      </c>
      <c r="C1485" s="11" t="s">
        <v>2962</v>
      </c>
      <c r="D1485" s="61"/>
      <c r="E1485" s="61"/>
      <c r="F1485" s="61"/>
      <c r="G1485" s="61"/>
      <c r="H1485" s="61"/>
      <c r="I1485" s="61"/>
      <c r="J1485" s="61"/>
      <c r="K1485" s="61"/>
    </row>
    <row r="1486" s="6" customFormat="1" ht="25" customHeight="1" spans="1:11">
      <c r="A1486" s="11">
        <v>1484</v>
      </c>
      <c r="B1486" s="11" t="s">
        <v>1540</v>
      </c>
      <c r="C1486" s="11" t="s">
        <v>2963</v>
      </c>
      <c r="D1486" s="61"/>
      <c r="E1486" s="61"/>
      <c r="F1486" s="61"/>
      <c r="G1486" s="61"/>
      <c r="H1486" s="61"/>
      <c r="I1486" s="61"/>
      <c r="J1486" s="61"/>
      <c r="K1486" s="61"/>
    </row>
    <row r="1487" s="6" customFormat="1" ht="25" customHeight="1" spans="1:11">
      <c r="A1487" s="11">
        <v>1485</v>
      </c>
      <c r="B1487" s="11" t="s">
        <v>2964</v>
      </c>
      <c r="C1487" s="11" t="s">
        <v>2965</v>
      </c>
      <c r="D1487" s="61"/>
      <c r="E1487" s="61"/>
      <c r="F1487" s="61"/>
      <c r="G1487" s="61"/>
      <c r="H1487" s="61"/>
      <c r="I1487" s="61"/>
      <c r="J1487" s="61"/>
      <c r="K1487" s="61"/>
    </row>
    <row r="1488" s="6" customFormat="1" ht="25" customHeight="1" spans="1:11">
      <c r="A1488" s="11">
        <v>1486</v>
      </c>
      <c r="B1488" s="11" t="s">
        <v>2966</v>
      </c>
      <c r="C1488" s="11" t="s">
        <v>2967</v>
      </c>
      <c r="D1488" s="61"/>
      <c r="E1488" s="61"/>
      <c r="F1488" s="61"/>
      <c r="G1488" s="61"/>
      <c r="H1488" s="61"/>
      <c r="I1488" s="61"/>
      <c r="J1488" s="61"/>
      <c r="K1488" s="61"/>
    </row>
    <row r="1489" s="6" customFormat="1" ht="25" customHeight="1" spans="1:11">
      <c r="A1489" s="11">
        <v>1487</v>
      </c>
      <c r="B1489" s="11" t="s">
        <v>2968</v>
      </c>
      <c r="C1489" s="67" t="s">
        <v>2969</v>
      </c>
      <c r="D1489" s="61"/>
      <c r="E1489" s="61"/>
      <c r="F1489" s="61"/>
      <c r="G1489" s="61"/>
      <c r="H1489" s="61"/>
      <c r="I1489" s="61"/>
      <c r="J1489" s="61"/>
      <c r="K1489" s="61"/>
    </row>
    <row r="1490" s="6" customFormat="1" ht="25" customHeight="1" spans="1:11">
      <c r="A1490" s="11">
        <v>1488</v>
      </c>
      <c r="B1490" s="11" t="s">
        <v>2970</v>
      </c>
      <c r="C1490" s="67" t="s">
        <v>2971</v>
      </c>
      <c r="D1490" s="61"/>
      <c r="E1490" s="61"/>
      <c r="F1490" s="61"/>
      <c r="G1490" s="61"/>
      <c r="H1490" s="61"/>
      <c r="I1490" s="61"/>
      <c r="J1490" s="61"/>
      <c r="K1490" s="61"/>
    </row>
    <row r="1491" s="6" customFormat="1" ht="25" customHeight="1" spans="1:11">
      <c r="A1491" s="11">
        <v>1489</v>
      </c>
      <c r="B1491" s="11" t="s">
        <v>2972</v>
      </c>
      <c r="C1491" s="67" t="s">
        <v>2973</v>
      </c>
      <c r="D1491" s="61"/>
      <c r="E1491" s="61"/>
      <c r="F1491" s="61"/>
      <c r="G1491" s="61"/>
      <c r="H1491" s="61"/>
      <c r="I1491" s="61"/>
      <c r="J1491" s="61"/>
      <c r="K1491" s="61"/>
    </row>
    <row r="1492" s="6" customFormat="1" ht="25" customHeight="1" spans="1:11">
      <c r="A1492" s="11">
        <v>1490</v>
      </c>
      <c r="B1492" s="11" t="s">
        <v>2974</v>
      </c>
      <c r="C1492" s="67" t="s">
        <v>2975</v>
      </c>
      <c r="D1492" s="61"/>
      <c r="E1492" s="61"/>
      <c r="F1492" s="61"/>
      <c r="G1492" s="61"/>
      <c r="H1492" s="61"/>
      <c r="I1492" s="61"/>
      <c r="J1492" s="61"/>
      <c r="K1492" s="61"/>
    </row>
    <row r="1493" s="6" customFormat="1" ht="25" customHeight="1" spans="1:11">
      <c r="A1493" s="11">
        <v>1491</v>
      </c>
      <c r="B1493" s="11" t="s">
        <v>2976</v>
      </c>
      <c r="C1493" s="67" t="s">
        <v>2977</v>
      </c>
      <c r="D1493" s="61"/>
      <c r="E1493" s="61"/>
      <c r="F1493" s="61"/>
      <c r="G1493" s="61"/>
      <c r="H1493" s="61"/>
      <c r="I1493" s="61"/>
      <c r="J1493" s="61"/>
      <c r="K1493" s="61"/>
    </row>
    <row r="1494" s="6" customFormat="1" ht="25" customHeight="1" spans="1:11">
      <c r="A1494" s="11">
        <v>1492</v>
      </c>
      <c r="B1494" s="11" t="s">
        <v>2978</v>
      </c>
      <c r="C1494" s="11" t="s">
        <v>2979</v>
      </c>
      <c r="D1494" s="61"/>
      <c r="E1494" s="61"/>
      <c r="F1494" s="61"/>
      <c r="G1494" s="61"/>
      <c r="H1494" s="61"/>
      <c r="I1494" s="61"/>
      <c r="J1494" s="61"/>
      <c r="K1494" s="61"/>
    </row>
    <row r="1495" s="6" customFormat="1" ht="25" customHeight="1" spans="1:11">
      <c r="A1495" s="11">
        <v>1493</v>
      </c>
      <c r="B1495" s="11" t="s">
        <v>2980</v>
      </c>
      <c r="C1495" s="11" t="s">
        <v>2981</v>
      </c>
      <c r="D1495" s="61"/>
      <c r="E1495" s="61"/>
      <c r="F1495" s="61"/>
      <c r="G1495" s="61"/>
      <c r="H1495" s="61"/>
      <c r="I1495" s="61"/>
      <c r="J1495" s="61"/>
      <c r="K1495" s="61"/>
    </row>
    <row r="1496" s="6" customFormat="1" ht="25" customHeight="1" spans="1:11">
      <c r="A1496" s="11">
        <v>1494</v>
      </c>
      <c r="B1496" s="11" t="s">
        <v>2982</v>
      </c>
      <c r="C1496" s="11" t="s">
        <v>2983</v>
      </c>
      <c r="D1496" s="61"/>
      <c r="E1496" s="61"/>
      <c r="F1496" s="61"/>
      <c r="G1496" s="61"/>
      <c r="H1496" s="61"/>
      <c r="I1496" s="61"/>
      <c r="J1496" s="61"/>
      <c r="K1496" s="61"/>
    </row>
    <row r="1497" s="6" customFormat="1" ht="25" customHeight="1" spans="1:11">
      <c r="A1497" s="11">
        <v>1495</v>
      </c>
      <c r="B1497" s="11" t="s">
        <v>2984</v>
      </c>
      <c r="C1497" s="11" t="s">
        <v>2985</v>
      </c>
      <c r="D1497" s="61"/>
      <c r="E1497" s="61"/>
      <c r="F1497" s="61"/>
      <c r="G1497" s="61"/>
      <c r="H1497" s="61"/>
      <c r="I1497" s="61"/>
      <c r="J1497" s="61"/>
      <c r="K1497" s="61"/>
    </row>
    <row r="1498" s="6" customFormat="1" ht="25" customHeight="1" spans="1:11">
      <c r="A1498" s="11">
        <v>1496</v>
      </c>
      <c r="B1498" s="11" t="s">
        <v>2986</v>
      </c>
      <c r="C1498" s="11" t="s">
        <v>2987</v>
      </c>
      <c r="D1498" s="61"/>
      <c r="E1498" s="61"/>
      <c r="F1498" s="61"/>
      <c r="G1498" s="61"/>
      <c r="H1498" s="61"/>
      <c r="I1498" s="61"/>
      <c r="J1498" s="61"/>
      <c r="K1498" s="61"/>
    </row>
    <row r="1499" s="6" customFormat="1" ht="25" customHeight="1" spans="1:11">
      <c r="A1499" s="11">
        <v>1497</v>
      </c>
      <c r="B1499" s="11" t="s">
        <v>2988</v>
      </c>
      <c r="C1499" s="11" t="s">
        <v>2989</v>
      </c>
      <c r="D1499" s="61"/>
      <c r="E1499" s="61"/>
      <c r="F1499" s="61"/>
      <c r="G1499" s="61"/>
      <c r="H1499" s="61"/>
      <c r="I1499" s="61"/>
      <c r="J1499" s="61"/>
      <c r="K1499" s="61"/>
    </row>
    <row r="1500" s="6" customFormat="1" ht="25" customHeight="1" spans="1:11">
      <c r="A1500" s="11">
        <v>1498</v>
      </c>
      <c r="B1500" s="11" t="s">
        <v>2990</v>
      </c>
      <c r="C1500" s="11" t="s">
        <v>2991</v>
      </c>
      <c r="D1500" s="61"/>
      <c r="E1500" s="61"/>
      <c r="F1500" s="61"/>
      <c r="G1500" s="61"/>
      <c r="H1500" s="61"/>
      <c r="I1500" s="61"/>
      <c r="J1500" s="61"/>
      <c r="K1500" s="61"/>
    </row>
    <row r="1501" s="6" customFormat="1" ht="25" customHeight="1" spans="1:11">
      <c r="A1501" s="11">
        <v>1499</v>
      </c>
      <c r="B1501" s="11" t="s">
        <v>2992</v>
      </c>
      <c r="C1501" s="11" t="s">
        <v>2993</v>
      </c>
      <c r="D1501" s="61"/>
      <c r="E1501" s="61"/>
      <c r="F1501" s="61"/>
      <c r="G1501" s="61"/>
      <c r="H1501" s="61"/>
      <c r="I1501" s="61"/>
      <c r="J1501" s="61"/>
      <c r="K1501" s="61"/>
    </row>
    <row r="1502" s="6" customFormat="1" ht="25" customHeight="1" spans="1:11">
      <c r="A1502" s="11">
        <v>1500</v>
      </c>
      <c r="B1502" s="11" t="s">
        <v>2994</v>
      </c>
      <c r="C1502" s="11" t="s">
        <v>2995</v>
      </c>
      <c r="D1502" s="61"/>
      <c r="E1502" s="61"/>
      <c r="F1502" s="61"/>
      <c r="G1502" s="61"/>
      <c r="H1502" s="61"/>
      <c r="I1502" s="61"/>
      <c r="J1502" s="61"/>
      <c r="K1502" s="61"/>
    </row>
    <row r="1503" s="6" customFormat="1" ht="25" customHeight="1" spans="1:11">
      <c r="A1503" s="11">
        <v>1501</v>
      </c>
      <c r="B1503" s="11" t="s">
        <v>2996</v>
      </c>
      <c r="C1503" s="11" t="s">
        <v>2997</v>
      </c>
      <c r="D1503" s="61"/>
      <c r="E1503" s="61"/>
      <c r="F1503" s="61"/>
      <c r="G1503" s="61"/>
      <c r="H1503" s="61"/>
      <c r="I1503" s="61"/>
      <c r="J1503" s="61"/>
      <c r="K1503" s="61"/>
    </row>
    <row r="1504" s="6" customFormat="1" ht="25" customHeight="1" spans="1:11">
      <c r="A1504" s="11">
        <v>1502</v>
      </c>
      <c r="B1504" s="11" t="s">
        <v>2998</v>
      </c>
      <c r="C1504" s="11" t="s">
        <v>2999</v>
      </c>
      <c r="D1504" s="61"/>
      <c r="E1504" s="61"/>
      <c r="F1504" s="61"/>
      <c r="G1504" s="61"/>
      <c r="H1504" s="61"/>
      <c r="I1504" s="61"/>
      <c r="J1504" s="61"/>
      <c r="K1504" s="61"/>
    </row>
    <row r="1505" s="6" customFormat="1" ht="25" customHeight="1" spans="1:11">
      <c r="A1505" s="11">
        <v>1503</v>
      </c>
      <c r="B1505" s="11" t="s">
        <v>3000</v>
      </c>
      <c r="C1505" s="11" t="s">
        <v>3001</v>
      </c>
      <c r="D1505" s="61"/>
      <c r="E1505" s="61"/>
      <c r="F1505" s="61"/>
      <c r="G1505" s="61"/>
      <c r="H1505" s="61"/>
      <c r="I1505" s="61"/>
      <c r="J1505" s="61"/>
      <c r="K1505" s="61"/>
    </row>
    <row r="1506" s="6" customFormat="1" ht="25" customHeight="1" spans="1:11">
      <c r="A1506" s="11">
        <v>1504</v>
      </c>
      <c r="B1506" s="11" t="s">
        <v>1687</v>
      </c>
      <c r="C1506" s="11" t="s">
        <v>3002</v>
      </c>
      <c r="D1506" s="61"/>
      <c r="E1506" s="61"/>
      <c r="F1506" s="61"/>
      <c r="G1506" s="61"/>
      <c r="H1506" s="61"/>
      <c r="I1506" s="61"/>
      <c r="J1506" s="61"/>
      <c r="K1506" s="61"/>
    </row>
    <row r="1507" s="6" customFormat="1" ht="25" customHeight="1" spans="1:11">
      <c r="A1507" s="11">
        <v>1505</v>
      </c>
      <c r="B1507" s="11" t="s">
        <v>3003</v>
      </c>
      <c r="C1507" s="11" t="s">
        <v>3004</v>
      </c>
      <c r="D1507" s="61"/>
      <c r="E1507" s="61"/>
      <c r="F1507" s="61"/>
      <c r="G1507" s="61"/>
      <c r="H1507" s="61"/>
      <c r="I1507" s="61"/>
      <c r="J1507" s="61"/>
      <c r="K1507" s="61"/>
    </row>
    <row r="1508" s="6" customFormat="1" ht="25" customHeight="1" spans="1:11">
      <c r="A1508" s="11">
        <v>1506</v>
      </c>
      <c r="B1508" s="11" t="s">
        <v>3005</v>
      </c>
      <c r="C1508" s="11" t="s">
        <v>3006</v>
      </c>
      <c r="D1508" s="61"/>
      <c r="E1508" s="61"/>
      <c r="F1508" s="61"/>
      <c r="G1508" s="61"/>
      <c r="H1508" s="61"/>
      <c r="I1508" s="61"/>
      <c r="J1508" s="61"/>
      <c r="K1508" s="61"/>
    </row>
    <row r="1509" s="6" customFormat="1" ht="25" customHeight="1" spans="1:11">
      <c r="A1509" s="11">
        <v>1507</v>
      </c>
      <c r="B1509" s="11" t="s">
        <v>3007</v>
      </c>
      <c r="C1509" s="11" t="s">
        <v>3008</v>
      </c>
      <c r="D1509" s="61"/>
      <c r="E1509" s="61"/>
      <c r="F1509" s="61"/>
      <c r="G1509" s="61"/>
      <c r="H1509" s="61"/>
      <c r="I1509" s="61"/>
      <c r="J1509" s="61"/>
      <c r="K1509" s="61"/>
    </row>
    <row r="1510" s="6" customFormat="1" ht="25" customHeight="1" spans="1:11">
      <c r="A1510" s="11">
        <v>1508</v>
      </c>
      <c r="B1510" s="11" t="s">
        <v>3009</v>
      </c>
      <c r="C1510" s="11" t="s">
        <v>3010</v>
      </c>
      <c r="D1510" s="61"/>
      <c r="E1510" s="61"/>
      <c r="F1510" s="61"/>
      <c r="G1510" s="61"/>
      <c r="H1510" s="61"/>
      <c r="I1510" s="61"/>
      <c r="J1510" s="61"/>
      <c r="K1510" s="61"/>
    </row>
    <row r="1511" s="6" customFormat="1" ht="25" customHeight="1" spans="1:11">
      <c r="A1511" s="11">
        <v>1509</v>
      </c>
      <c r="B1511" s="11" t="s">
        <v>3011</v>
      </c>
      <c r="C1511" s="11" t="s">
        <v>3012</v>
      </c>
      <c r="D1511" s="61"/>
      <c r="E1511" s="61"/>
      <c r="F1511" s="61"/>
      <c r="G1511" s="61"/>
      <c r="H1511" s="61"/>
      <c r="I1511" s="61"/>
      <c r="J1511" s="61"/>
      <c r="K1511" s="61"/>
    </row>
    <row r="1512" s="6" customFormat="1" ht="25" customHeight="1" spans="1:11">
      <c r="A1512" s="11">
        <v>1510</v>
      </c>
      <c r="B1512" s="11" t="s">
        <v>3013</v>
      </c>
      <c r="C1512" s="11" t="s">
        <v>3014</v>
      </c>
      <c r="D1512" s="61"/>
      <c r="E1512" s="61"/>
      <c r="F1512" s="61"/>
      <c r="G1512" s="61"/>
      <c r="H1512" s="61"/>
      <c r="I1512" s="61"/>
      <c r="J1512" s="61"/>
      <c r="K1512" s="61"/>
    </row>
    <row r="1513" s="6" customFormat="1" ht="25" customHeight="1" spans="1:11">
      <c r="A1513" s="11">
        <v>1511</v>
      </c>
      <c r="B1513" s="11" t="s">
        <v>3015</v>
      </c>
      <c r="C1513" s="11" t="s">
        <v>3016</v>
      </c>
      <c r="D1513" s="61"/>
      <c r="E1513" s="61"/>
      <c r="F1513" s="61"/>
      <c r="G1513" s="61"/>
      <c r="H1513" s="61"/>
      <c r="I1513" s="61"/>
      <c r="J1513" s="61"/>
      <c r="K1513" s="61"/>
    </row>
    <row r="1514" s="6" customFormat="1" ht="25" customHeight="1" spans="1:11">
      <c r="A1514" s="11">
        <v>1512</v>
      </c>
      <c r="B1514" s="11" t="s">
        <v>3017</v>
      </c>
      <c r="C1514" s="11" t="s">
        <v>3018</v>
      </c>
      <c r="D1514" s="61"/>
      <c r="E1514" s="61"/>
      <c r="F1514" s="61"/>
      <c r="G1514" s="61"/>
      <c r="H1514" s="61"/>
      <c r="I1514" s="61"/>
      <c r="J1514" s="61"/>
      <c r="K1514" s="61"/>
    </row>
    <row r="1515" s="6" customFormat="1" ht="25" customHeight="1" spans="1:11">
      <c r="A1515" s="11">
        <v>1513</v>
      </c>
      <c r="B1515" s="11" t="s">
        <v>3019</v>
      </c>
      <c r="C1515" s="11" t="s">
        <v>3020</v>
      </c>
      <c r="D1515" s="61"/>
      <c r="E1515" s="61"/>
      <c r="F1515" s="61"/>
      <c r="G1515" s="61"/>
      <c r="H1515" s="61"/>
      <c r="I1515" s="61"/>
      <c r="J1515" s="61"/>
      <c r="K1515" s="61"/>
    </row>
    <row r="1516" s="6" customFormat="1" ht="25" customHeight="1" spans="1:11">
      <c r="A1516" s="11">
        <v>1514</v>
      </c>
      <c r="B1516" s="11" t="s">
        <v>3021</v>
      </c>
      <c r="C1516" s="11" t="s">
        <v>3022</v>
      </c>
      <c r="D1516" s="61"/>
      <c r="E1516" s="61"/>
      <c r="F1516" s="61"/>
      <c r="G1516" s="61"/>
      <c r="H1516" s="61"/>
      <c r="I1516" s="61"/>
      <c r="J1516" s="61"/>
      <c r="K1516" s="61"/>
    </row>
    <row r="1517" s="6" customFormat="1" ht="25" customHeight="1" spans="1:11">
      <c r="A1517" s="11">
        <v>1515</v>
      </c>
      <c r="B1517" s="11" t="s">
        <v>3023</v>
      </c>
      <c r="C1517" s="11" t="s">
        <v>3024</v>
      </c>
      <c r="D1517" s="61"/>
      <c r="E1517" s="61"/>
      <c r="F1517" s="61"/>
      <c r="G1517" s="61"/>
      <c r="H1517" s="61"/>
      <c r="I1517" s="61"/>
      <c r="J1517" s="61"/>
      <c r="K1517" s="61"/>
    </row>
    <row r="1518" s="6" customFormat="1" ht="25" customHeight="1" spans="1:11">
      <c r="A1518" s="11">
        <v>1516</v>
      </c>
      <c r="B1518" s="11" t="s">
        <v>3025</v>
      </c>
      <c r="C1518" s="11" t="s">
        <v>3026</v>
      </c>
      <c r="D1518" s="61"/>
      <c r="E1518" s="61"/>
      <c r="F1518" s="61"/>
      <c r="G1518" s="61"/>
      <c r="H1518" s="61"/>
      <c r="I1518" s="61"/>
      <c r="J1518" s="61"/>
      <c r="K1518" s="61"/>
    </row>
    <row r="1519" s="6" customFormat="1" ht="25" customHeight="1" spans="1:11">
      <c r="A1519" s="11">
        <v>1517</v>
      </c>
      <c r="B1519" s="11" t="s">
        <v>3027</v>
      </c>
      <c r="C1519" s="11" t="s">
        <v>3028</v>
      </c>
      <c r="D1519" s="61"/>
      <c r="E1519" s="61"/>
      <c r="F1519" s="61"/>
      <c r="G1519" s="61"/>
      <c r="H1519" s="61"/>
      <c r="I1519" s="61"/>
      <c r="J1519" s="61"/>
      <c r="K1519" s="61"/>
    </row>
    <row r="1520" s="6" customFormat="1" ht="25" customHeight="1" spans="1:11">
      <c r="A1520" s="11">
        <v>1518</v>
      </c>
      <c r="B1520" s="11" t="s">
        <v>3029</v>
      </c>
      <c r="C1520" s="11" t="s">
        <v>3030</v>
      </c>
      <c r="D1520" s="61"/>
      <c r="E1520" s="61"/>
      <c r="F1520" s="61"/>
      <c r="G1520" s="61"/>
      <c r="H1520" s="61"/>
      <c r="I1520" s="61"/>
      <c r="J1520" s="61"/>
      <c r="K1520" s="61"/>
    </row>
    <row r="1521" s="6" customFormat="1" ht="25" customHeight="1" spans="1:11">
      <c r="A1521" s="11">
        <v>1519</v>
      </c>
      <c r="B1521" s="11" t="s">
        <v>3031</v>
      </c>
      <c r="C1521" s="11" t="s">
        <v>3032</v>
      </c>
      <c r="D1521" s="61"/>
      <c r="E1521" s="61"/>
      <c r="F1521" s="61"/>
      <c r="G1521" s="61"/>
      <c r="H1521" s="61"/>
      <c r="I1521" s="61"/>
      <c r="J1521" s="61"/>
      <c r="K1521" s="61"/>
    </row>
    <row r="1522" s="6" customFormat="1" ht="25" customHeight="1" spans="1:11">
      <c r="A1522" s="11">
        <v>1520</v>
      </c>
      <c r="B1522" s="11" t="s">
        <v>3033</v>
      </c>
      <c r="C1522" s="11" t="s">
        <v>3034</v>
      </c>
      <c r="D1522" s="61"/>
      <c r="E1522" s="61"/>
      <c r="F1522" s="61"/>
      <c r="G1522" s="61"/>
      <c r="H1522" s="61"/>
      <c r="I1522" s="61"/>
      <c r="J1522" s="61"/>
      <c r="K1522" s="61"/>
    </row>
    <row r="1523" s="6" customFormat="1" ht="25" customHeight="1" spans="1:11">
      <c r="A1523" s="11">
        <v>1521</v>
      </c>
      <c r="B1523" s="11" t="s">
        <v>3035</v>
      </c>
      <c r="C1523" s="11" t="s">
        <v>3036</v>
      </c>
      <c r="D1523" s="61"/>
      <c r="E1523" s="61"/>
      <c r="F1523" s="61"/>
      <c r="G1523" s="61"/>
      <c r="H1523" s="61"/>
      <c r="I1523" s="61"/>
      <c r="J1523" s="61"/>
      <c r="K1523" s="61"/>
    </row>
    <row r="1524" s="6" customFormat="1" ht="25" customHeight="1" spans="1:11">
      <c r="A1524" s="11">
        <v>1522</v>
      </c>
      <c r="B1524" s="11" t="s">
        <v>3037</v>
      </c>
      <c r="C1524" s="11" t="s">
        <v>3038</v>
      </c>
      <c r="D1524" s="61"/>
      <c r="E1524" s="61"/>
      <c r="F1524" s="61"/>
      <c r="G1524" s="61"/>
      <c r="H1524" s="61"/>
      <c r="I1524" s="61"/>
      <c r="J1524" s="61"/>
      <c r="K1524" s="61"/>
    </row>
    <row r="1525" s="6" customFormat="1" ht="25" customHeight="1" spans="1:11">
      <c r="A1525" s="11">
        <v>1523</v>
      </c>
      <c r="B1525" s="11" t="s">
        <v>3039</v>
      </c>
      <c r="C1525" s="11" t="s">
        <v>3040</v>
      </c>
      <c r="D1525" s="61"/>
      <c r="E1525" s="61"/>
      <c r="F1525" s="61"/>
      <c r="G1525" s="61"/>
      <c r="H1525" s="61"/>
      <c r="I1525" s="61"/>
      <c r="J1525" s="61"/>
      <c r="K1525" s="61"/>
    </row>
    <row r="1526" s="6" customFormat="1" ht="25" customHeight="1" spans="1:11">
      <c r="A1526" s="11">
        <v>1524</v>
      </c>
      <c r="B1526" s="11" t="s">
        <v>302</v>
      </c>
      <c r="C1526" s="11" t="s">
        <v>3041</v>
      </c>
      <c r="D1526" s="61"/>
      <c r="E1526" s="61"/>
      <c r="F1526" s="61"/>
      <c r="G1526" s="61"/>
      <c r="H1526" s="61"/>
      <c r="I1526" s="61"/>
      <c r="J1526" s="61"/>
      <c r="K1526" s="61"/>
    </row>
    <row r="1527" s="6" customFormat="1" ht="25" customHeight="1" spans="1:11">
      <c r="A1527" s="11">
        <v>1525</v>
      </c>
      <c r="B1527" s="11" t="s">
        <v>3042</v>
      </c>
      <c r="C1527" s="11" t="s">
        <v>3043</v>
      </c>
      <c r="D1527" s="61"/>
      <c r="E1527" s="61"/>
      <c r="F1527" s="61"/>
      <c r="G1527" s="61"/>
      <c r="H1527" s="61"/>
      <c r="I1527" s="61"/>
      <c r="J1527" s="61"/>
      <c r="K1527" s="61"/>
    </row>
    <row r="1528" s="6" customFormat="1" ht="25" customHeight="1" spans="1:11">
      <c r="A1528" s="11">
        <v>1526</v>
      </c>
      <c r="B1528" s="11" t="s">
        <v>3044</v>
      </c>
      <c r="C1528" s="11" t="s">
        <v>3045</v>
      </c>
      <c r="D1528" s="61"/>
      <c r="E1528" s="61"/>
      <c r="F1528" s="61"/>
      <c r="G1528" s="61"/>
      <c r="H1528" s="61"/>
      <c r="I1528" s="61"/>
      <c r="J1528" s="61"/>
      <c r="K1528" s="61"/>
    </row>
    <row r="1529" s="6" customFormat="1" ht="25" customHeight="1" spans="1:11">
      <c r="A1529" s="11">
        <v>1527</v>
      </c>
      <c r="B1529" s="11" t="s">
        <v>3046</v>
      </c>
      <c r="C1529" s="11" t="s">
        <v>3047</v>
      </c>
      <c r="D1529" s="61"/>
      <c r="E1529" s="61"/>
      <c r="F1529" s="61"/>
      <c r="G1529" s="61"/>
      <c r="H1529" s="61"/>
      <c r="I1529" s="61"/>
      <c r="J1529" s="61"/>
      <c r="K1529" s="61"/>
    </row>
    <row r="1530" s="6" customFormat="1" ht="25" customHeight="1" spans="1:11">
      <c r="A1530" s="11">
        <v>1528</v>
      </c>
      <c r="B1530" s="11" t="s">
        <v>3048</v>
      </c>
      <c r="C1530" s="11" t="s">
        <v>3049</v>
      </c>
      <c r="D1530" s="61"/>
      <c r="E1530" s="61"/>
      <c r="F1530" s="61"/>
      <c r="G1530" s="61"/>
      <c r="H1530" s="61"/>
      <c r="I1530" s="61"/>
      <c r="J1530" s="61"/>
      <c r="K1530" s="61"/>
    </row>
    <row r="1531" s="6" customFormat="1" ht="25" customHeight="1" spans="1:11">
      <c r="A1531" s="11">
        <v>1529</v>
      </c>
      <c r="B1531" s="11" t="s">
        <v>3050</v>
      </c>
      <c r="C1531" s="11" t="s">
        <v>3051</v>
      </c>
      <c r="D1531" s="61"/>
      <c r="E1531" s="61"/>
      <c r="F1531" s="61"/>
      <c r="G1531" s="61"/>
      <c r="H1531" s="61"/>
      <c r="I1531" s="61"/>
      <c r="J1531" s="61"/>
      <c r="K1531" s="61"/>
    </row>
    <row r="1532" s="6" customFormat="1" ht="25" customHeight="1" spans="1:11">
      <c r="A1532" s="11">
        <v>1530</v>
      </c>
      <c r="B1532" s="11" t="s">
        <v>3052</v>
      </c>
      <c r="C1532" s="11" t="s">
        <v>3053</v>
      </c>
      <c r="D1532" s="61"/>
      <c r="E1532" s="61"/>
      <c r="F1532" s="61"/>
      <c r="G1532" s="61"/>
      <c r="H1532" s="61"/>
      <c r="I1532" s="61"/>
      <c r="J1532" s="61"/>
      <c r="K1532" s="61"/>
    </row>
    <row r="1533" s="6" customFormat="1" ht="25" customHeight="1" spans="1:11">
      <c r="A1533" s="11">
        <v>1531</v>
      </c>
      <c r="B1533" s="11" t="s">
        <v>3054</v>
      </c>
      <c r="C1533" s="11" t="s">
        <v>3055</v>
      </c>
      <c r="D1533" s="61"/>
      <c r="E1533" s="61"/>
      <c r="F1533" s="61"/>
      <c r="G1533" s="61"/>
      <c r="H1533" s="61"/>
      <c r="I1533" s="61"/>
      <c r="J1533" s="61"/>
      <c r="K1533" s="61"/>
    </row>
    <row r="1534" s="6" customFormat="1" ht="25" customHeight="1" spans="1:11">
      <c r="A1534" s="11">
        <v>1532</v>
      </c>
      <c r="B1534" s="11" t="s">
        <v>3056</v>
      </c>
      <c r="C1534" s="11" t="s">
        <v>3057</v>
      </c>
      <c r="D1534" s="61"/>
      <c r="E1534" s="61"/>
      <c r="F1534" s="61"/>
      <c r="G1534" s="61"/>
      <c r="H1534" s="61"/>
      <c r="I1534" s="61"/>
      <c r="J1534" s="61"/>
      <c r="K1534" s="61"/>
    </row>
    <row r="1535" s="6" customFormat="1" ht="25" customHeight="1" spans="1:11">
      <c r="A1535" s="11">
        <v>1533</v>
      </c>
      <c r="B1535" s="11" t="s">
        <v>3058</v>
      </c>
      <c r="C1535" s="11" t="s">
        <v>3059</v>
      </c>
      <c r="D1535" s="61"/>
      <c r="E1535" s="61"/>
      <c r="F1535" s="61"/>
      <c r="G1535" s="61"/>
      <c r="H1535" s="61"/>
      <c r="I1535" s="61"/>
      <c r="J1535" s="61"/>
      <c r="K1535" s="61"/>
    </row>
    <row r="1536" s="6" customFormat="1" ht="25" customHeight="1" spans="1:11">
      <c r="A1536" s="11">
        <v>1534</v>
      </c>
      <c r="B1536" s="11" t="s">
        <v>3060</v>
      </c>
      <c r="C1536" s="11" t="s">
        <v>3061</v>
      </c>
      <c r="D1536" s="61"/>
      <c r="E1536" s="61"/>
      <c r="F1536" s="61"/>
      <c r="G1536" s="61"/>
      <c r="H1536" s="61"/>
      <c r="I1536" s="61"/>
      <c r="J1536" s="61"/>
      <c r="K1536" s="61"/>
    </row>
    <row r="1537" s="6" customFormat="1" ht="25" customHeight="1" spans="1:11">
      <c r="A1537" s="11">
        <v>1535</v>
      </c>
      <c r="B1537" s="11" t="s">
        <v>3062</v>
      </c>
      <c r="C1537" s="11" t="s">
        <v>3063</v>
      </c>
      <c r="D1537" s="61"/>
      <c r="E1537" s="61"/>
      <c r="F1537" s="61"/>
      <c r="G1537" s="61"/>
      <c r="H1537" s="61"/>
      <c r="I1537" s="61"/>
      <c r="J1537" s="61"/>
      <c r="K1537" s="61"/>
    </row>
    <row r="1538" s="6" customFormat="1" ht="25" customHeight="1" spans="1:11">
      <c r="A1538" s="11">
        <v>1536</v>
      </c>
      <c r="B1538" s="11" t="s">
        <v>3064</v>
      </c>
      <c r="C1538" s="11" t="s">
        <v>3065</v>
      </c>
      <c r="D1538" s="61"/>
      <c r="E1538" s="61"/>
      <c r="F1538" s="61"/>
      <c r="G1538" s="61"/>
      <c r="H1538" s="61"/>
      <c r="I1538" s="61"/>
      <c r="J1538" s="61"/>
      <c r="K1538" s="61"/>
    </row>
    <row r="1539" s="6" customFormat="1" ht="25" customHeight="1" spans="1:11">
      <c r="A1539" s="11">
        <v>1537</v>
      </c>
      <c r="B1539" s="11" t="s">
        <v>3066</v>
      </c>
      <c r="C1539" s="11" t="s">
        <v>3067</v>
      </c>
      <c r="D1539" s="61"/>
      <c r="E1539" s="61"/>
      <c r="F1539" s="61"/>
      <c r="G1539" s="61"/>
      <c r="H1539" s="61"/>
      <c r="I1539" s="61"/>
      <c r="J1539" s="61"/>
      <c r="K1539" s="61"/>
    </row>
    <row r="1540" s="6" customFormat="1" ht="25" customHeight="1" spans="1:11">
      <c r="A1540" s="11">
        <v>1538</v>
      </c>
      <c r="B1540" s="11" t="s">
        <v>3068</v>
      </c>
      <c r="C1540" s="11" t="s">
        <v>3069</v>
      </c>
      <c r="D1540" s="61"/>
      <c r="E1540" s="61"/>
      <c r="F1540" s="61"/>
      <c r="G1540" s="61"/>
      <c r="H1540" s="61"/>
      <c r="I1540" s="61"/>
      <c r="J1540" s="61"/>
      <c r="K1540" s="61"/>
    </row>
    <row r="1541" s="6" customFormat="1" ht="25" customHeight="1" spans="1:11">
      <c r="A1541" s="11">
        <v>1539</v>
      </c>
      <c r="B1541" s="11" t="s">
        <v>3070</v>
      </c>
      <c r="C1541" s="11" t="s">
        <v>3071</v>
      </c>
      <c r="D1541" s="61"/>
      <c r="E1541" s="61"/>
      <c r="F1541" s="61"/>
      <c r="G1541" s="61"/>
      <c r="H1541" s="61"/>
      <c r="I1541" s="61"/>
      <c r="J1541" s="61"/>
      <c r="K1541" s="61"/>
    </row>
    <row r="1542" s="6" customFormat="1" ht="25" customHeight="1" spans="1:11">
      <c r="A1542" s="11">
        <v>1540</v>
      </c>
      <c r="B1542" s="11" t="s">
        <v>3072</v>
      </c>
      <c r="C1542" s="11" t="s">
        <v>3073</v>
      </c>
      <c r="D1542" s="61"/>
      <c r="E1542" s="61"/>
      <c r="F1542" s="61"/>
      <c r="G1542" s="61"/>
      <c r="H1542" s="61"/>
      <c r="I1542" s="61"/>
      <c r="J1542" s="61"/>
      <c r="K1542" s="61"/>
    </row>
    <row r="1543" s="6" customFormat="1" ht="25" customHeight="1" spans="1:11">
      <c r="A1543" s="11">
        <v>1541</v>
      </c>
      <c r="B1543" s="11" t="s">
        <v>3074</v>
      </c>
      <c r="C1543" s="11" t="s">
        <v>3075</v>
      </c>
      <c r="D1543" s="61"/>
      <c r="E1543" s="61"/>
      <c r="F1543" s="61"/>
      <c r="G1543" s="61"/>
      <c r="H1543" s="61"/>
      <c r="I1543" s="61"/>
      <c r="J1543" s="61"/>
      <c r="K1543" s="61"/>
    </row>
    <row r="1544" s="6" customFormat="1" ht="25" customHeight="1" spans="1:11">
      <c r="A1544" s="11">
        <v>1542</v>
      </c>
      <c r="B1544" s="11" t="s">
        <v>3076</v>
      </c>
      <c r="C1544" s="11" t="s">
        <v>3077</v>
      </c>
      <c r="D1544" s="61"/>
      <c r="E1544" s="61"/>
      <c r="F1544" s="61"/>
      <c r="G1544" s="61"/>
      <c r="H1544" s="61"/>
      <c r="I1544" s="61"/>
      <c r="J1544" s="61"/>
      <c r="K1544" s="61"/>
    </row>
    <row r="1545" s="6" customFormat="1" ht="25" customHeight="1" spans="1:11">
      <c r="A1545" s="11">
        <v>1543</v>
      </c>
      <c r="B1545" s="11" t="s">
        <v>3078</v>
      </c>
      <c r="C1545" s="11" t="s">
        <v>3079</v>
      </c>
      <c r="D1545" s="61"/>
      <c r="E1545" s="61"/>
      <c r="F1545" s="61"/>
      <c r="G1545" s="61"/>
      <c r="H1545" s="61"/>
      <c r="I1545" s="61"/>
      <c r="J1545" s="61"/>
      <c r="K1545" s="61"/>
    </row>
    <row r="1546" s="6" customFormat="1" ht="25" customHeight="1" spans="1:11">
      <c r="A1546" s="11">
        <v>1544</v>
      </c>
      <c r="B1546" s="11" t="s">
        <v>3080</v>
      </c>
      <c r="C1546" s="11" t="s">
        <v>3081</v>
      </c>
      <c r="D1546" s="61"/>
      <c r="E1546" s="61"/>
      <c r="F1546" s="61"/>
      <c r="G1546" s="61"/>
      <c r="H1546" s="61"/>
      <c r="I1546" s="61"/>
      <c r="J1546" s="61"/>
      <c r="K1546" s="61"/>
    </row>
    <row r="1547" s="6" customFormat="1" ht="25" customHeight="1" spans="1:11">
      <c r="A1547" s="11">
        <v>1545</v>
      </c>
      <c r="B1547" s="11" t="s">
        <v>3082</v>
      </c>
      <c r="C1547" s="11" t="s">
        <v>3083</v>
      </c>
      <c r="D1547" s="61"/>
      <c r="E1547" s="61"/>
      <c r="F1547" s="61"/>
      <c r="G1547" s="61"/>
      <c r="H1547" s="61"/>
      <c r="I1547" s="61"/>
      <c r="J1547" s="61"/>
      <c r="K1547" s="61"/>
    </row>
    <row r="1548" s="6" customFormat="1" ht="25" customHeight="1" spans="1:11">
      <c r="A1548" s="11">
        <v>1546</v>
      </c>
      <c r="B1548" s="11" t="s">
        <v>3084</v>
      </c>
      <c r="C1548" s="11" t="s">
        <v>3085</v>
      </c>
      <c r="D1548" s="61"/>
      <c r="E1548" s="61"/>
      <c r="F1548" s="61"/>
      <c r="G1548" s="61"/>
      <c r="H1548" s="61"/>
      <c r="I1548" s="61"/>
      <c r="J1548" s="61"/>
      <c r="K1548" s="61"/>
    </row>
    <row r="1549" s="6" customFormat="1" ht="25" customHeight="1" spans="1:11">
      <c r="A1549" s="11">
        <v>1547</v>
      </c>
      <c r="B1549" s="11" t="s">
        <v>3086</v>
      </c>
      <c r="C1549" s="11" t="s">
        <v>3087</v>
      </c>
      <c r="D1549" s="61"/>
      <c r="E1549" s="61"/>
      <c r="F1549" s="61"/>
      <c r="G1549" s="61"/>
      <c r="H1549" s="61"/>
      <c r="I1549" s="61"/>
      <c r="J1549" s="61"/>
      <c r="K1549" s="61"/>
    </row>
    <row r="1550" s="6" customFormat="1" ht="25" customHeight="1" spans="1:11">
      <c r="A1550" s="11">
        <v>1548</v>
      </c>
      <c r="B1550" s="11" t="s">
        <v>3088</v>
      </c>
      <c r="C1550" s="11" t="s">
        <v>3089</v>
      </c>
      <c r="D1550" s="61"/>
      <c r="E1550" s="61"/>
      <c r="F1550" s="61"/>
      <c r="G1550" s="61"/>
      <c r="H1550" s="61"/>
      <c r="I1550" s="61"/>
      <c r="J1550" s="61"/>
      <c r="K1550" s="61"/>
    </row>
    <row r="1551" s="6" customFormat="1" ht="25" customHeight="1" spans="1:11">
      <c r="A1551" s="11">
        <v>1549</v>
      </c>
      <c r="B1551" s="11" t="s">
        <v>3090</v>
      </c>
      <c r="C1551" s="11" t="s">
        <v>3091</v>
      </c>
      <c r="D1551" s="61"/>
      <c r="E1551" s="61"/>
      <c r="F1551" s="61"/>
      <c r="G1551" s="61"/>
      <c r="H1551" s="61"/>
      <c r="I1551" s="61"/>
      <c r="J1551" s="61"/>
      <c r="K1551" s="61"/>
    </row>
    <row r="1552" s="6" customFormat="1" ht="25" customHeight="1" spans="1:11">
      <c r="A1552" s="11">
        <v>1550</v>
      </c>
      <c r="B1552" s="11" t="s">
        <v>3092</v>
      </c>
      <c r="C1552" s="11" t="s">
        <v>3093</v>
      </c>
      <c r="D1552" s="61"/>
      <c r="E1552" s="61"/>
      <c r="F1552" s="61"/>
      <c r="G1552" s="61"/>
      <c r="H1552" s="61"/>
      <c r="I1552" s="61"/>
      <c r="J1552" s="61"/>
      <c r="K1552" s="61"/>
    </row>
    <row r="1553" s="6" customFormat="1" ht="25" customHeight="1" spans="1:11">
      <c r="A1553" s="11">
        <v>1551</v>
      </c>
      <c r="B1553" s="11" t="s">
        <v>3094</v>
      </c>
      <c r="C1553" s="11" t="s">
        <v>3095</v>
      </c>
      <c r="D1553" s="61"/>
      <c r="E1553" s="61"/>
      <c r="F1553" s="61"/>
      <c r="G1553" s="61"/>
      <c r="H1553" s="61"/>
      <c r="I1553" s="61"/>
      <c r="J1553" s="61"/>
      <c r="K1553" s="61"/>
    </row>
    <row r="1554" s="6" customFormat="1" ht="25" customHeight="1" spans="1:11">
      <c r="A1554" s="11">
        <v>1552</v>
      </c>
      <c r="B1554" s="11" t="s">
        <v>3096</v>
      </c>
      <c r="C1554" s="11" t="s">
        <v>3097</v>
      </c>
      <c r="D1554" s="61"/>
      <c r="E1554" s="61"/>
      <c r="F1554" s="61"/>
      <c r="G1554" s="61"/>
      <c r="H1554" s="61"/>
      <c r="I1554" s="61"/>
      <c r="J1554" s="61"/>
      <c r="K1554" s="61"/>
    </row>
    <row r="1555" s="6" customFormat="1" ht="25" customHeight="1" spans="1:11">
      <c r="A1555" s="11">
        <v>1553</v>
      </c>
      <c r="B1555" s="11" t="s">
        <v>3098</v>
      </c>
      <c r="C1555" s="11" t="s">
        <v>3099</v>
      </c>
      <c r="D1555" s="61"/>
      <c r="E1555" s="61"/>
      <c r="F1555" s="61"/>
      <c r="G1555" s="61"/>
      <c r="H1555" s="61"/>
      <c r="I1555" s="61"/>
      <c r="J1555" s="61"/>
      <c r="K1555" s="61"/>
    </row>
    <row r="1556" s="6" customFormat="1" ht="25" customHeight="1" spans="1:11">
      <c r="A1556" s="11">
        <v>1554</v>
      </c>
      <c r="B1556" s="11" t="s">
        <v>3100</v>
      </c>
      <c r="C1556" s="11" t="s">
        <v>3101</v>
      </c>
      <c r="D1556" s="61"/>
      <c r="E1556" s="61"/>
      <c r="F1556" s="61"/>
      <c r="G1556" s="61"/>
      <c r="H1556" s="61"/>
      <c r="I1556" s="61"/>
      <c r="J1556" s="61"/>
      <c r="K1556" s="61"/>
    </row>
    <row r="1557" s="6" customFormat="1" ht="25" customHeight="1" spans="1:11">
      <c r="A1557" s="11">
        <v>1555</v>
      </c>
      <c r="B1557" s="11" t="s">
        <v>3102</v>
      </c>
      <c r="C1557" s="11" t="s">
        <v>3103</v>
      </c>
      <c r="D1557" s="61"/>
      <c r="E1557" s="61"/>
      <c r="F1557" s="61"/>
      <c r="G1557" s="61"/>
      <c r="H1557" s="61"/>
      <c r="I1557" s="61"/>
      <c r="J1557" s="61"/>
      <c r="K1557" s="61"/>
    </row>
    <row r="1558" s="6" customFormat="1" ht="25" customHeight="1" spans="1:11">
      <c r="A1558" s="11">
        <v>1556</v>
      </c>
      <c r="B1558" s="11" t="s">
        <v>3104</v>
      </c>
      <c r="C1558" s="11" t="s">
        <v>3105</v>
      </c>
      <c r="D1558" s="61"/>
      <c r="E1558" s="61"/>
      <c r="F1558" s="61"/>
      <c r="G1558" s="61"/>
      <c r="H1558" s="61"/>
      <c r="I1558" s="61"/>
      <c r="J1558" s="61"/>
      <c r="K1558" s="61"/>
    </row>
    <row r="1559" s="6" customFormat="1" ht="25" customHeight="1" spans="1:11">
      <c r="A1559" s="11">
        <v>1557</v>
      </c>
      <c r="B1559" s="11" t="s">
        <v>3106</v>
      </c>
      <c r="C1559" s="11" t="s">
        <v>3107</v>
      </c>
      <c r="D1559" s="61"/>
      <c r="E1559" s="61"/>
      <c r="F1559" s="61"/>
      <c r="G1559" s="61"/>
      <c r="H1559" s="61"/>
      <c r="I1559" s="61"/>
      <c r="J1559" s="61"/>
      <c r="K1559" s="61"/>
    </row>
    <row r="1560" s="6" customFormat="1" ht="25" customHeight="1" spans="1:11">
      <c r="A1560" s="11">
        <v>1558</v>
      </c>
      <c r="B1560" s="11" t="s">
        <v>3108</v>
      </c>
      <c r="C1560" s="11" t="s">
        <v>3109</v>
      </c>
      <c r="D1560" s="61"/>
      <c r="E1560" s="61"/>
      <c r="F1560" s="61"/>
      <c r="G1560" s="61"/>
      <c r="H1560" s="61"/>
      <c r="I1560" s="61"/>
      <c r="J1560" s="61"/>
      <c r="K1560" s="61"/>
    </row>
    <row r="1561" s="6" customFormat="1" ht="25" customHeight="1" spans="1:11">
      <c r="A1561" s="11">
        <v>1559</v>
      </c>
      <c r="B1561" s="11" t="s">
        <v>3110</v>
      </c>
      <c r="C1561" s="11" t="s">
        <v>3111</v>
      </c>
      <c r="D1561" s="61"/>
      <c r="E1561" s="61"/>
      <c r="F1561" s="61"/>
      <c r="G1561" s="61"/>
      <c r="H1561" s="61"/>
      <c r="I1561" s="61"/>
      <c r="J1561" s="61"/>
      <c r="K1561" s="61"/>
    </row>
    <row r="1562" s="6" customFormat="1" ht="25" customHeight="1" spans="1:11">
      <c r="A1562" s="11">
        <v>1560</v>
      </c>
      <c r="B1562" s="11" t="s">
        <v>3112</v>
      </c>
      <c r="C1562" s="11" t="s">
        <v>3113</v>
      </c>
      <c r="D1562" s="61"/>
      <c r="E1562" s="61"/>
      <c r="F1562" s="61"/>
      <c r="G1562" s="61"/>
      <c r="H1562" s="61"/>
      <c r="I1562" s="61"/>
      <c r="J1562" s="61"/>
      <c r="K1562" s="61"/>
    </row>
    <row r="1563" s="6" customFormat="1" ht="25" customHeight="1" spans="1:11">
      <c r="A1563" s="11">
        <v>1561</v>
      </c>
      <c r="B1563" s="11" t="s">
        <v>3114</v>
      </c>
      <c r="C1563" s="11" t="s">
        <v>3115</v>
      </c>
      <c r="D1563" s="61"/>
      <c r="E1563" s="61"/>
      <c r="F1563" s="61"/>
      <c r="G1563" s="61"/>
      <c r="H1563" s="61"/>
      <c r="I1563" s="61"/>
      <c r="J1563" s="61"/>
      <c r="K1563" s="61"/>
    </row>
    <row r="1564" s="6" customFormat="1" ht="25" customHeight="1" spans="1:11">
      <c r="A1564" s="11">
        <v>1562</v>
      </c>
      <c r="B1564" s="11" t="s">
        <v>3116</v>
      </c>
      <c r="C1564" s="11" t="s">
        <v>3117</v>
      </c>
      <c r="D1564" s="61"/>
      <c r="E1564" s="61"/>
      <c r="F1564" s="61"/>
      <c r="G1564" s="61"/>
      <c r="H1564" s="61"/>
      <c r="I1564" s="61"/>
      <c r="J1564" s="61"/>
      <c r="K1564" s="61"/>
    </row>
    <row r="1565" s="6" customFormat="1" ht="25" customHeight="1" spans="1:11">
      <c r="A1565" s="11">
        <v>1563</v>
      </c>
      <c r="B1565" s="11" t="s">
        <v>3118</v>
      </c>
      <c r="C1565" s="11" t="s">
        <v>3119</v>
      </c>
      <c r="D1565" s="61"/>
      <c r="E1565" s="61"/>
      <c r="F1565" s="61"/>
      <c r="G1565" s="61"/>
      <c r="H1565" s="61"/>
      <c r="I1565" s="61"/>
      <c r="J1565" s="61"/>
      <c r="K1565" s="61"/>
    </row>
    <row r="1566" s="6" customFormat="1" ht="25" customHeight="1" spans="1:11">
      <c r="A1566" s="11">
        <v>1564</v>
      </c>
      <c r="B1566" s="11" t="s">
        <v>3120</v>
      </c>
      <c r="C1566" s="11" t="s">
        <v>3121</v>
      </c>
      <c r="D1566" s="61"/>
      <c r="E1566" s="61"/>
      <c r="F1566" s="61"/>
      <c r="G1566" s="61"/>
      <c r="H1566" s="61"/>
      <c r="I1566" s="61"/>
      <c r="J1566" s="61"/>
      <c r="K1566" s="61"/>
    </row>
    <row r="1567" s="6" customFormat="1" ht="25" customHeight="1" spans="1:11">
      <c r="A1567" s="11">
        <v>1565</v>
      </c>
      <c r="B1567" s="11" t="s">
        <v>3122</v>
      </c>
      <c r="C1567" s="11" t="s">
        <v>3123</v>
      </c>
      <c r="D1567" s="61"/>
      <c r="E1567" s="61"/>
      <c r="F1567" s="61"/>
      <c r="G1567" s="61"/>
      <c r="H1567" s="61"/>
      <c r="I1567" s="61"/>
      <c r="J1567" s="61"/>
      <c r="K1567" s="61"/>
    </row>
    <row r="1568" s="6" customFormat="1" ht="25" customHeight="1" spans="1:11">
      <c r="A1568" s="11">
        <v>1566</v>
      </c>
      <c r="B1568" s="11" t="s">
        <v>3124</v>
      </c>
      <c r="C1568" s="11" t="s">
        <v>3125</v>
      </c>
      <c r="D1568" s="61"/>
      <c r="E1568" s="61"/>
      <c r="F1568" s="61"/>
      <c r="G1568" s="61"/>
      <c r="H1568" s="61"/>
      <c r="I1568" s="61"/>
      <c r="J1568" s="61"/>
      <c r="K1568" s="61"/>
    </row>
    <row r="1569" s="6" customFormat="1" ht="25" customHeight="1" spans="1:11">
      <c r="A1569" s="11">
        <v>1567</v>
      </c>
      <c r="B1569" s="11" t="s">
        <v>3126</v>
      </c>
      <c r="C1569" s="11" t="s">
        <v>3127</v>
      </c>
      <c r="D1569" s="61"/>
      <c r="E1569" s="61"/>
      <c r="F1569" s="61"/>
      <c r="G1569" s="61"/>
      <c r="H1569" s="61"/>
      <c r="I1569" s="61"/>
      <c r="J1569" s="61"/>
      <c r="K1569" s="61"/>
    </row>
    <row r="1570" s="6" customFormat="1" ht="25" customHeight="1" spans="1:11">
      <c r="A1570" s="11">
        <v>1568</v>
      </c>
      <c r="B1570" s="11" t="s">
        <v>3128</v>
      </c>
      <c r="C1570" s="11" t="s">
        <v>3129</v>
      </c>
      <c r="D1570" s="61"/>
      <c r="E1570" s="61"/>
      <c r="F1570" s="61"/>
      <c r="G1570" s="61"/>
      <c r="H1570" s="61"/>
      <c r="I1570" s="61"/>
      <c r="J1570" s="61"/>
      <c r="K1570" s="61"/>
    </row>
    <row r="1571" s="6" customFormat="1" ht="25" customHeight="1" spans="1:11">
      <c r="A1571" s="11">
        <v>1569</v>
      </c>
      <c r="B1571" s="11" t="s">
        <v>3130</v>
      </c>
      <c r="C1571" s="11" t="s">
        <v>3131</v>
      </c>
      <c r="D1571" s="61"/>
      <c r="E1571" s="61"/>
      <c r="F1571" s="61"/>
      <c r="G1571" s="61"/>
      <c r="H1571" s="61"/>
      <c r="I1571" s="61"/>
      <c r="J1571" s="61"/>
      <c r="K1571" s="61"/>
    </row>
    <row r="1572" s="6" customFormat="1" ht="25" customHeight="1" spans="1:11">
      <c r="A1572" s="11">
        <v>1570</v>
      </c>
      <c r="B1572" s="11" t="s">
        <v>3132</v>
      </c>
      <c r="C1572" s="11" t="s">
        <v>3133</v>
      </c>
      <c r="D1572" s="61"/>
      <c r="E1572" s="61"/>
      <c r="F1572" s="61"/>
      <c r="G1572" s="61"/>
      <c r="H1572" s="61"/>
      <c r="I1572" s="61"/>
      <c r="J1572" s="61"/>
      <c r="K1572" s="61"/>
    </row>
    <row r="1573" s="6" customFormat="1" ht="25" customHeight="1" spans="1:11">
      <c r="A1573" s="11">
        <v>1571</v>
      </c>
      <c r="B1573" s="11" t="s">
        <v>3134</v>
      </c>
      <c r="C1573" s="11" t="s">
        <v>3135</v>
      </c>
      <c r="D1573" s="61"/>
      <c r="E1573" s="61"/>
      <c r="F1573" s="61"/>
      <c r="G1573" s="61"/>
      <c r="H1573" s="61"/>
      <c r="I1573" s="61"/>
      <c r="J1573" s="61"/>
      <c r="K1573" s="61"/>
    </row>
    <row r="1574" s="6" customFormat="1" ht="25" customHeight="1" spans="1:11">
      <c r="A1574" s="11">
        <v>1572</v>
      </c>
      <c r="B1574" s="11" t="s">
        <v>3136</v>
      </c>
      <c r="C1574" s="11" t="s">
        <v>3137</v>
      </c>
      <c r="D1574" s="61"/>
      <c r="E1574" s="61"/>
      <c r="F1574" s="61"/>
      <c r="G1574" s="61"/>
      <c r="H1574" s="61"/>
      <c r="I1574" s="61"/>
      <c r="J1574" s="61"/>
      <c r="K1574" s="61"/>
    </row>
    <row r="1575" s="6" customFormat="1" ht="25" customHeight="1" spans="1:11">
      <c r="A1575" s="11">
        <v>1573</v>
      </c>
      <c r="B1575" s="11" t="s">
        <v>3138</v>
      </c>
      <c r="C1575" s="11" t="s">
        <v>3139</v>
      </c>
      <c r="D1575" s="61"/>
      <c r="E1575" s="61"/>
      <c r="F1575" s="61"/>
      <c r="G1575" s="61"/>
      <c r="H1575" s="61"/>
      <c r="I1575" s="61"/>
      <c r="J1575" s="61"/>
      <c r="K1575" s="61"/>
    </row>
    <row r="1576" s="6" customFormat="1" ht="25" customHeight="1" spans="1:11">
      <c r="A1576" s="11">
        <v>1574</v>
      </c>
      <c r="B1576" s="11" t="s">
        <v>3140</v>
      </c>
      <c r="C1576" s="11" t="s">
        <v>3141</v>
      </c>
      <c r="D1576" s="61"/>
      <c r="E1576" s="61"/>
      <c r="F1576" s="61"/>
      <c r="G1576" s="61"/>
      <c r="H1576" s="61"/>
      <c r="I1576" s="61"/>
      <c r="J1576" s="61"/>
      <c r="K1576" s="61"/>
    </row>
    <row r="1577" s="6" customFormat="1" ht="25" customHeight="1" spans="1:11">
      <c r="A1577" s="11">
        <v>1575</v>
      </c>
      <c r="B1577" s="11" t="s">
        <v>3142</v>
      </c>
      <c r="C1577" s="11" t="s">
        <v>3143</v>
      </c>
      <c r="D1577" s="61"/>
      <c r="E1577" s="61"/>
      <c r="F1577" s="61"/>
      <c r="G1577" s="61"/>
      <c r="H1577" s="61"/>
      <c r="I1577" s="61"/>
      <c r="J1577" s="61"/>
      <c r="K1577" s="61"/>
    </row>
    <row r="1578" s="6" customFormat="1" ht="25" customHeight="1" spans="1:11">
      <c r="A1578" s="11">
        <v>1576</v>
      </c>
      <c r="B1578" s="11" t="s">
        <v>3144</v>
      </c>
      <c r="C1578" s="11" t="s">
        <v>3145</v>
      </c>
      <c r="D1578" s="61"/>
      <c r="E1578" s="61"/>
      <c r="F1578" s="61"/>
      <c r="G1578" s="61"/>
      <c r="H1578" s="61"/>
      <c r="I1578" s="61"/>
      <c r="J1578" s="61"/>
      <c r="K1578" s="61"/>
    </row>
    <row r="1579" s="6" customFormat="1" ht="25" customHeight="1" spans="1:11">
      <c r="A1579" s="11">
        <v>1577</v>
      </c>
      <c r="B1579" s="11" t="s">
        <v>3146</v>
      </c>
      <c r="C1579" s="11" t="s">
        <v>3147</v>
      </c>
      <c r="D1579" s="61"/>
      <c r="E1579" s="61"/>
      <c r="F1579" s="61"/>
      <c r="G1579" s="61"/>
      <c r="H1579" s="61"/>
      <c r="I1579" s="61"/>
      <c r="J1579" s="61"/>
      <c r="K1579" s="61"/>
    </row>
    <row r="1580" s="6" customFormat="1" ht="25" customHeight="1" spans="1:11">
      <c r="A1580" s="11">
        <v>1578</v>
      </c>
      <c r="B1580" s="11" t="s">
        <v>3148</v>
      </c>
      <c r="C1580" s="11" t="s">
        <v>3149</v>
      </c>
      <c r="D1580" s="61"/>
      <c r="E1580" s="61"/>
      <c r="F1580" s="61"/>
      <c r="G1580" s="61"/>
      <c r="H1580" s="61"/>
      <c r="I1580" s="61"/>
      <c r="J1580" s="61"/>
      <c r="K1580" s="61"/>
    </row>
    <row r="1581" s="6" customFormat="1" ht="25" customHeight="1" spans="1:11">
      <c r="A1581" s="11">
        <v>1579</v>
      </c>
      <c r="B1581" s="11" t="s">
        <v>3150</v>
      </c>
      <c r="C1581" s="11" t="s">
        <v>3151</v>
      </c>
      <c r="D1581" s="61"/>
      <c r="E1581" s="61"/>
      <c r="F1581" s="61"/>
      <c r="G1581" s="61"/>
      <c r="H1581" s="61"/>
      <c r="I1581" s="61"/>
      <c r="J1581" s="61"/>
      <c r="K1581" s="61"/>
    </row>
    <row r="1582" s="6" customFormat="1" ht="25" customHeight="1" spans="1:11">
      <c r="A1582" s="11">
        <v>1580</v>
      </c>
      <c r="B1582" s="11" t="s">
        <v>3152</v>
      </c>
      <c r="C1582" s="11" t="s">
        <v>3153</v>
      </c>
      <c r="D1582" s="61"/>
      <c r="E1582" s="61"/>
      <c r="F1582" s="61"/>
      <c r="G1582" s="61"/>
      <c r="H1582" s="61"/>
      <c r="I1582" s="61"/>
      <c r="J1582" s="61"/>
      <c r="K1582" s="61"/>
    </row>
    <row r="1583" s="6" customFormat="1" ht="25" customHeight="1" spans="1:11">
      <c r="A1583" s="11">
        <v>1581</v>
      </c>
      <c r="B1583" s="11" t="s">
        <v>3154</v>
      </c>
      <c r="C1583" s="11" t="s">
        <v>3155</v>
      </c>
      <c r="D1583" s="61"/>
      <c r="E1583" s="61"/>
      <c r="F1583" s="61"/>
      <c r="G1583" s="61"/>
      <c r="H1583" s="61"/>
      <c r="I1583" s="61"/>
      <c r="J1583" s="61"/>
      <c r="K1583" s="61"/>
    </row>
    <row r="1584" s="6" customFormat="1" ht="25" customHeight="1" spans="1:11">
      <c r="A1584" s="11">
        <v>1582</v>
      </c>
      <c r="B1584" s="11" t="s">
        <v>3156</v>
      </c>
      <c r="C1584" s="11" t="s">
        <v>3157</v>
      </c>
      <c r="D1584" s="61"/>
      <c r="E1584" s="61"/>
      <c r="F1584" s="61"/>
      <c r="G1584" s="61"/>
      <c r="H1584" s="61"/>
      <c r="I1584" s="61"/>
      <c r="J1584" s="61"/>
      <c r="K1584" s="61"/>
    </row>
    <row r="1585" s="6" customFormat="1" ht="25" customHeight="1" spans="1:11">
      <c r="A1585" s="11">
        <v>1583</v>
      </c>
      <c r="B1585" s="11" t="s">
        <v>3158</v>
      </c>
      <c r="C1585" s="11" t="s">
        <v>3159</v>
      </c>
      <c r="D1585" s="61"/>
      <c r="E1585" s="61"/>
      <c r="F1585" s="61"/>
      <c r="G1585" s="61"/>
      <c r="H1585" s="61"/>
      <c r="I1585" s="61"/>
      <c r="J1585" s="61"/>
      <c r="K1585" s="61"/>
    </row>
    <row r="1586" s="6" customFormat="1" ht="25" customHeight="1" spans="1:11">
      <c r="A1586" s="11">
        <v>1584</v>
      </c>
      <c r="B1586" s="11" t="s">
        <v>3160</v>
      </c>
      <c r="C1586" s="11" t="s">
        <v>3161</v>
      </c>
      <c r="D1586" s="61"/>
      <c r="E1586" s="61"/>
      <c r="F1586" s="61"/>
      <c r="G1586" s="61"/>
      <c r="H1586" s="61"/>
      <c r="I1586" s="61"/>
      <c r="J1586" s="61"/>
      <c r="K1586" s="61"/>
    </row>
    <row r="1587" s="6" customFormat="1" ht="25" customHeight="1" spans="1:11">
      <c r="A1587" s="11">
        <v>1585</v>
      </c>
      <c r="B1587" s="11" t="s">
        <v>3162</v>
      </c>
      <c r="C1587" s="11" t="s">
        <v>3163</v>
      </c>
      <c r="D1587" s="61"/>
      <c r="E1587" s="61"/>
      <c r="F1587" s="61"/>
      <c r="G1587" s="61"/>
      <c r="H1587" s="61"/>
      <c r="I1587" s="61"/>
      <c r="J1587" s="61"/>
      <c r="K1587" s="61"/>
    </row>
    <row r="1588" s="6" customFormat="1" ht="25" customHeight="1" spans="1:11">
      <c r="A1588" s="11">
        <v>1586</v>
      </c>
      <c r="B1588" s="11" t="s">
        <v>3164</v>
      </c>
      <c r="C1588" s="11" t="s">
        <v>3165</v>
      </c>
      <c r="D1588" s="61"/>
      <c r="E1588" s="61"/>
      <c r="F1588" s="61"/>
      <c r="G1588" s="61"/>
      <c r="H1588" s="61"/>
      <c r="I1588" s="61"/>
      <c r="J1588" s="61"/>
      <c r="K1588" s="61"/>
    </row>
    <row r="1589" s="6" customFormat="1" ht="25" customHeight="1" spans="1:11">
      <c r="A1589" s="11">
        <v>1587</v>
      </c>
      <c r="B1589" s="11" t="s">
        <v>3166</v>
      </c>
      <c r="C1589" s="11" t="s">
        <v>3167</v>
      </c>
      <c r="D1589" s="61"/>
      <c r="E1589" s="61"/>
      <c r="F1589" s="61"/>
      <c r="G1589" s="61"/>
      <c r="H1589" s="61"/>
      <c r="I1589" s="61"/>
      <c r="J1589" s="61"/>
      <c r="K1589" s="61"/>
    </row>
    <row r="1590" s="6" customFormat="1" ht="25" customHeight="1" spans="1:11">
      <c r="A1590" s="11">
        <v>1588</v>
      </c>
      <c r="B1590" s="11" t="s">
        <v>3168</v>
      </c>
      <c r="C1590" s="11" t="s">
        <v>3169</v>
      </c>
      <c r="D1590" s="61"/>
      <c r="E1590" s="61"/>
      <c r="F1590" s="61"/>
      <c r="G1590" s="61"/>
      <c r="H1590" s="61"/>
      <c r="I1590" s="61"/>
      <c r="J1590" s="61"/>
      <c r="K1590" s="61"/>
    </row>
    <row r="1591" s="6" customFormat="1" ht="25" customHeight="1" spans="1:11">
      <c r="A1591" s="11">
        <v>1589</v>
      </c>
      <c r="B1591" s="11" t="s">
        <v>3170</v>
      </c>
      <c r="C1591" s="11" t="s">
        <v>3171</v>
      </c>
      <c r="D1591" s="61"/>
      <c r="E1591" s="61"/>
      <c r="F1591" s="61"/>
      <c r="G1591" s="61"/>
      <c r="H1591" s="61"/>
      <c r="I1591" s="61"/>
      <c r="J1591" s="61"/>
      <c r="K1591" s="61"/>
    </row>
    <row r="1592" s="6" customFormat="1" ht="25" customHeight="1" spans="1:11">
      <c r="A1592" s="11">
        <v>1590</v>
      </c>
      <c r="B1592" s="11" t="s">
        <v>3172</v>
      </c>
      <c r="C1592" s="11" t="s">
        <v>3173</v>
      </c>
      <c r="D1592" s="61"/>
      <c r="E1592" s="61"/>
      <c r="F1592" s="61"/>
      <c r="G1592" s="61"/>
      <c r="H1592" s="61"/>
      <c r="I1592" s="61"/>
      <c r="J1592" s="61"/>
      <c r="K1592" s="61"/>
    </row>
    <row r="1593" s="6" customFormat="1" ht="25" customHeight="1" spans="1:11">
      <c r="A1593" s="11">
        <v>1591</v>
      </c>
      <c r="B1593" s="11" t="s">
        <v>3174</v>
      </c>
      <c r="C1593" s="11" t="s">
        <v>3175</v>
      </c>
      <c r="D1593" s="61"/>
      <c r="E1593" s="61"/>
      <c r="F1593" s="61"/>
      <c r="G1593" s="61"/>
      <c r="H1593" s="61"/>
      <c r="I1593" s="61"/>
      <c r="J1593" s="61"/>
      <c r="K1593" s="61"/>
    </row>
    <row r="1594" s="6" customFormat="1" ht="25" customHeight="1" spans="1:11">
      <c r="A1594" s="11">
        <v>1592</v>
      </c>
      <c r="B1594" s="11" t="s">
        <v>3176</v>
      </c>
      <c r="C1594" s="11" t="s">
        <v>3177</v>
      </c>
      <c r="D1594" s="61"/>
      <c r="E1594" s="61"/>
      <c r="F1594" s="61"/>
      <c r="G1594" s="61"/>
      <c r="H1594" s="61"/>
      <c r="I1594" s="61"/>
      <c r="J1594" s="61"/>
      <c r="K1594" s="61"/>
    </row>
    <row r="1595" s="6" customFormat="1" ht="25" customHeight="1" spans="1:11">
      <c r="A1595" s="11">
        <v>1593</v>
      </c>
      <c r="B1595" s="11" t="s">
        <v>3178</v>
      </c>
      <c r="C1595" s="11" t="s">
        <v>3179</v>
      </c>
      <c r="D1595" s="61"/>
      <c r="E1595" s="61"/>
      <c r="F1595" s="61"/>
      <c r="G1595" s="61"/>
      <c r="H1595" s="61"/>
      <c r="I1595" s="61"/>
      <c r="J1595" s="61"/>
      <c r="K1595" s="61"/>
    </row>
    <row r="1596" s="6" customFormat="1" ht="25" customHeight="1" spans="1:11">
      <c r="A1596" s="11">
        <v>1594</v>
      </c>
      <c r="B1596" s="11" t="s">
        <v>3180</v>
      </c>
      <c r="C1596" s="11" t="s">
        <v>3181</v>
      </c>
      <c r="D1596" s="61"/>
      <c r="E1596" s="61"/>
      <c r="F1596" s="61"/>
      <c r="G1596" s="61"/>
      <c r="H1596" s="61"/>
      <c r="I1596" s="61"/>
      <c r="J1596" s="61"/>
      <c r="K1596" s="61"/>
    </row>
    <row r="1597" s="6" customFormat="1" ht="25" customHeight="1" spans="1:11">
      <c r="A1597" s="11">
        <v>1595</v>
      </c>
      <c r="B1597" s="11" t="s">
        <v>3182</v>
      </c>
      <c r="C1597" s="11" t="s">
        <v>3183</v>
      </c>
      <c r="D1597" s="61"/>
      <c r="E1597" s="61"/>
      <c r="F1597" s="61"/>
      <c r="G1597" s="61"/>
      <c r="H1597" s="61"/>
      <c r="I1597" s="61"/>
      <c r="J1597" s="61"/>
      <c r="K1597" s="61"/>
    </row>
    <row r="1598" s="6" customFormat="1" ht="25" customHeight="1" spans="1:11">
      <c r="A1598" s="11">
        <v>1596</v>
      </c>
      <c r="B1598" s="11" t="s">
        <v>3184</v>
      </c>
      <c r="C1598" s="11" t="s">
        <v>3185</v>
      </c>
      <c r="D1598" s="61"/>
      <c r="E1598" s="61"/>
      <c r="F1598" s="61"/>
      <c r="G1598" s="61"/>
      <c r="H1598" s="61"/>
      <c r="I1598" s="61"/>
      <c r="J1598" s="61"/>
      <c r="K1598" s="61"/>
    </row>
    <row r="1599" s="6" customFormat="1" ht="25" customHeight="1" spans="1:11">
      <c r="A1599" s="11">
        <v>1597</v>
      </c>
      <c r="B1599" s="11" t="s">
        <v>3186</v>
      </c>
      <c r="C1599" s="11" t="s">
        <v>3187</v>
      </c>
      <c r="D1599" s="61"/>
      <c r="E1599" s="61"/>
      <c r="F1599" s="61"/>
      <c r="G1599" s="61"/>
      <c r="H1599" s="61"/>
      <c r="I1599" s="61"/>
      <c r="J1599" s="61"/>
      <c r="K1599" s="61"/>
    </row>
    <row r="1600" s="6" customFormat="1" ht="25" customHeight="1" spans="1:11">
      <c r="A1600" s="11">
        <v>1598</v>
      </c>
      <c r="B1600" s="11" t="s">
        <v>3188</v>
      </c>
      <c r="C1600" s="11" t="s">
        <v>3189</v>
      </c>
      <c r="D1600" s="61"/>
      <c r="E1600" s="61"/>
      <c r="F1600" s="61"/>
      <c r="G1600" s="61"/>
      <c r="H1600" s="61"/>
      <c r="I1600" s="61"/>
      <c r="J1600" s="61"/>
      <c r="K1600" s="61"/>
    </row>
    <row r="1601" s="6" customFormat="1" ht="25" customHeight="1" spans="1:11">
      <c r="A1601" s="11">
        <v>1599</v>
      </c>
      <c r="B1601" s="11" t="s">
        <v>3190</v>
      </c>
      <c r="C1601" s="11" t="s">
        <v>3191</v>
      </c>
      <c r="D1601" s="61"/>
      <c r="E1601" s="61"/>
      <c r="F1601" s="61"/>
      <c r="G1601" s="61"/>
      <c r="H1601" s="61"/>
      <c r="I1601" s="61"/>
      <c r="J1601" s="61"/>
      <c r="K1601" s="61"/>
    </row>
    <row r="1602" s="6" customFormat="1" ht="25" customHeight="1" spans="1:11">
      <c r="A1602" s="11">
        <v>1600</v>
      </c>
      <c r="B1602" s="11" t="s">
        <v>3192</v>
      </c>
      <c r="C1602" s="11" t="s">
        <v>3193</v>
      </c>
      <c r="D1602" s="61"/>
      <c r="E1602" s="61"/>
      <c r="F1602" s="61"/>
      <c r="G1602" s="61"/>
      <c r="H1602" s="61"/>
      <c r="I1602" s="61"/>
      <c r="J1602" s="61"/>
      <c r="K1602" s="61"/>
    </row>
    <row r="1603" s="6" customFormat="1" ht="25" customHeight="1" spans="1:11">
      <c r="A1603" s="11">
        <v>1601</v>
      </c>
      <c r="B1603" s="11" t="s">
        <v>3194</v>
      </c>
      <c r="C1603" s="11" t="s">
        <v>3195</v>
      </c>
      <c r="D1603" s="61"/>
      <c r="E1603" s="61"/>
      <c r="F1603" s="61"/>
      <c r="G1603" s="61"/>
      <c r="H1603" s="61"/>
      <c r="I1603" s="61"/>
      <c r="J1603" s="61"/>
      <c r="K1603" s="61"/>
    </row>
    <row r="1604" s="6" customFormat="1" ht="25" customHeight="1" spans="1:11">
      <c r="A1604" s="11">
        <v>1602</v>
      </c>
      <c r="B1604" s="11" t="s">
        <v>3196</v>
      </c>
      <c r="C1604" s="11" t="s">
        <v>3197</v>
      </c>
      <c r="D1604" s="61"/>
      <c r="E1604" s="61"/>
      <c r="F1604" s="61"/>
      <c r="G1604" s="61"/>
      <c r="H1604" s="61"/>
      <c r="I1604" s="61"/>
      <c r="J1604" s="61"/>
      <c r="K1604" s="61"/>
    </row>
    <row r="1605" s="6" customFormat="1" ht="25" customHeight="1" spans="1:11">
      <c r="A1605" s="11">
        <v>1603</v>
      </c>
      <c r="B1605" s="11" t="s">
        <v>3198</v>
      </c>
      <c r="C1605" s="11" t="s">
        <v>3199</v>
      </c>
      <c r="D1605" s="61"/>
      <c r="E1605" s="61"/>
      <c r="F1605" s="61"/>
      <c r="G1605" s="61"/>
      <c r="H1605" s="61"/>
      <c r="I1605" s="61"/>
      <c r="J1605" s="61"/>
      <c r="K1605" s="61"/>
    </row>
    <row r="1606" s="6" customFormat="1" ht="25" customHeight="1" spans="1:11">
      <c r="A1606" s="11">
        <v>1604</v>
      </c>
      <c r="B1606" s="11" t="s">
        <v>3200</v>
      </c>
      <c r="C1606" s="11" t="s">
        <v>3201</v>
      </c>
      <c r="D1606" s="61"/>
      <c r="E1606" s="61"/>
      <c r="F1606" s="61"/>
      <c r="G1606" s="61"/>
      <c r="H1606" s="61"/>
      <c r="I1606" s="61"/>
      <c r="J1606" s="61"/>
      <c r="K1606" s="61"/>
    </row>
    <row r="1607" s="6" customFormat="1" ht="25" customHeight="1" spans="1:11">
      <c r="A1607" s="11">
        <v>1605</v>
      </c>
      <c r="B1607" s="11" t="s">
        <v>3202</v>
      </c>
      <c r="C1607" s="11" t="s">
        <v>3203</v>
      </c>
      <c r="D1607" s="61"/>
      <c r="E1607" s="61"/>
      <c r="F1607" s="61"/>
      <c r="G1607" s="61"/>
      <c r="H1607" s="61"/>
      <c r="I1607" s="61"/>
      <c r="J1607" s="61"/>
      <c r="K1607" s="61"/>
    </row>
    <row r="1608" s="6" customFormat="1" ht="25" customHeight="1" spans="1:11">
      <c r="A1608" s="11">
        <v>1606</v>
      </c>
      <c r="B1608" s="11" t="s">
        <v>3204</v>
      </c>
      <c r="C1608" s="11" t="s">
        <v>3205</v>
      </c>
      <c r="D1608" s="61"/>
      <c r="E1608" s="61"/>
      <c r="F1608" s="61"/>
      <c r="G1608" s="61"/>
      <c r="H1608" s="61"/>
      <c r="I1608" s="61"/>
      <c r="J1608" s="61"/>
      <c r="K1608" s="61"/>
    </row>
    <row r="1609" s="6" customFormat="1" ht="25" customHeight="1" spans="1:11">
      <c r="A1609" s="11">
        <v>1607</v>
      </c>
      <c r="B1609" s="11" t="s">
        <v>3206</v>
      </c>
      <c r="C1609" s="11" t="s">
        <v>3207</v>
      </c>
      <c r="D1609" s="61"/>
      <c r="E1609" s="61"/>
      <c r="F1609" s="61"/>
      <c r="G1609" s="61"/>
      <c r="H1609" s="61"/>
      <c r="I1609" s="61"/>
      <c r="J1609" s="61"/>
      <c r="K1609" s="61"/>
    </row>
    <row r="1610" s="6" customFormat="1" ht="25" customHeight="1" spans="1:11">
      <c r="A1610" s="11">
        <v>1608</v>
      </c>
      <c r="B1610" s="11" t="s">
        <v>3208</v>
      </c>
      <c r="C1610" s="11" t="s">
        <v>3209</v>
      </c>
      <c r="D1610" s="61"/>
      <c r="E1610" s="61"/>
      <c r="F1610" s="61"/>
      <c r="G1610" s="61"/>
      <c r="H1610" s="61"/>
      <c r="I1610" s="61"/>
      <c r="J1610" s="61"/>
      <c r="K1610" s="61"/>
    </row>
    <row r="1611" s="6" customFormat="1" ht="25" customHeight="1" spans="1:11">
      <c r="A1611" s="11">
        <v>1609</v>
      </c>
      <c r="B1611" s="11" t="s">
        <v>3210</v>
      </c>
      <c r="C1611" s="11" t="s">
        <v>3211</v>
      </c>
      <c r="D1611" s="61"/>
      <c r="E1611" s="61"/>
      <c r="F1611" s="61"/>
      <c r="G1611" s="61"/>
      <c r="H1611" s="61"/>
      <c r="I1611" s="61"/>
      <c r="J1611" s="61"/>
      <c r="K1611" s="61"/>
    </row>
    <row r="1612" s="6" customFormat="1" ht="25" customHeight="1" spans="1:11">
      <c r="A1612" s="11">
        <v>1610</v>
      </c>
      <c r="B1612" s="11" t="s">
        <v>3212</v>
      </c>
      <c r="C1612" s="11" t="s">
        <v>3213</v>
      </c>
      <c r="D1612" s="61"/>
      <c r="E1612" s="61"/>
      <c r="F1612" s="61"/>
      <c r="G1612" s="61"/>
      <c r="H1612" s="61"/>
      <c r="I1612" s="61"/>
      <c r="J1612" s="61"/>
      <c r="K1612" s="61"/>
    </row>
    <row r="1613" s="6" customFormat="1" ht="25" customHeight="1" spans="1:11">
      <c r="A1613" s="11">
        <v>1611</v>
      </c>
      <c r="B1613" s="11" t="s">
        <v>3214</v>
      </c>
      <c r="C1613" s="11" t="s">
        <v>3215</v>
      </c>
      <c r="D1613" s="61"/>
      <c r="E1613" s="61"/>
      <c r="F1613" s="61"/>
      <c r="G1613" s="61"/>
      <c r="H1613" s="61"/>
      <c r="I1613" s="61"/>
      <c r="J1613" s="61"/>
      <c r="K1613" s="61"/>
    </row>
    <row r="1614" s="6" customFormat="1" ht="25" customHeight="1" spans="1:11">
      <c r="A1614" s="11">
        <v>1612</v>
      </c>
      <c r="B1614" s="11" t="s">
        <v>3216</v>
      </c>
      <c r="C1614" s="11" t="s">
        <v>3217</v>
      </c>
      <c r="D1614" s="61"/>
      <c r="E1614" s="61"/>
      <c r="F1614" s="61"/>
      <c r="G1614" s="61"/>
      <c r="H1614" s="61"/>
      <c r="I1614" s="61"/>
      <c r="J1614" s="61"/>
      <c r="K1614" s="61"/>
    </row>
    <row r="1615" s="6" customFormat="1" ht="25" customHeight="1" spans="1:11">
      <c r="A1615" s="11">
        <v>1613</v>
      </c>
      <c r="B1615" s="11" t="s">
        <v>3218</v>
      </c>
      <c r="C1615" s="11" t="s">
        <v>3219</v>
      </c>
      <c r="D1615" s="61"/>
      <c r="E1615" s="61"/>
      <c r="F1615" s="61"/>
      <c r="G1615" s="61"/>
      <c r="H1615" s="61"/>
      <c r="I1615" s="61"/>
      <c r="J1615" s="61"/>
      <c r="K1615" s="61"/>
    </row>
    <row r="1616" s="6" customFormat="1" ht="25" customHeight="1" spans="1:11">
      <c r="A1616" s="11">
        <v>1614</v>
      </c>
      <c r="B1616" s="11" t="s">
        <v>3220</v>
      </c>
      <c r="C1616" s="11" t="s">
        <v>3221</v>
      </c>
      <c r="D1616" s="61"/>
      <c r="E1616" s="61"/>
      <c r="F1616" s="61"/>
      <c r="G1616" s="61"/>
      <c r="H1616" s="61"/>
      <c r="I1616" s="61"/>
      <c r="J1616" s="61"/>
      <c r="K1616" s="61"/>
    </row>
    <row r="1617" s="6" customFormat="1" ht="25" customHeight="1" spans="1:11">
      <c r="A1617" s="11">
        <v>1615</v>
      </c>
      <c r="B1617" s="11" t="s">
        <v>3222</v>
      </c>
      <c r="C1617" s="11" t="s">
        <v>3223</v>
      </c>
      <c r="D1617" s="61"/>
      <c r="E1617" s="61"/>
      <c r="F1617" s="61"/>
      <c r="G1617" s="61"/>
      <c r="H1617" s="61"/>
      <c r="I1617" s="61"/>
      <c r="J1617" s="61"/>
      <c r="K1617" s="61"/>
    </row>
    <row r="1618" s="6" customFormat="1" ht="25" customHeight="1" spans="1:11">
      <c r="A1618" s="11">
        <v>1616</v>
      </c>
      <c r="B1618" s="11" t="s">
        <v>3224</v>
      </c>
      <c r="C1618" s="11" t="s">
        <v>3225</v>
      </c>
      <c r="D1618" s="61"/>
      <c r="E1618" s="61"/>
      <c r="F1618" s="61"/>
      <c r="G1618" s="61"/>
      <c r="H1618" s="61"/>
      <c r="I1618" s="61"/>
      <c r="J1618" s="61"/>
      <c r="K1618" s="61"/>
    </row>
    <row r="1619" s="6" customFormat="1" ht="25" customHeight="1" spans="1:11">
      <c r="A1619" s="11">
        <v>1617</v>
      </c>
      <c r="B1619" s="11" t="s">
        <v>3226</v>
      </c>
      <c r="C1619" s="11" t="s">
        <v>3227</v>
      </c>
      <c r="D1619" s="61"/>
      <c r="E1619" s="61"/>
      <c r="F1619" s="61"/>
      <c r="G1619" s="61"/>
      <c r="H1619" s="61"/>
      <c r="I1619" s="61"/>
      <c r="J1619" s="61"/>
      <c r="K1619" s="61"/>
    </row>
    <row r="1620" s="6" customFormat="1" ht="25" customHeight="1" spans="1:11">
      <c r="A1620" s="11">
        <v>1618</v>
      </c>
      <c r="B1620" s="11" t="s">
        <v>3228</v>
      </c>
      <c r="C1620" s="11" t="s">
        <v>3229</v>
      </c>
      <c r="D1620" s="61"/>
      <c r="E1620" s="61"/>
      <c r="F1620" s="61"/>
      <c r="G1620" s="61"/>
      <c r="H1620" s="61"/>
      <c r="I1620" s="61"/>
      <c r="J1620" s="61"/>
      <c r="K1620" s="61"/>
    </row>
    <row r="1621" s="6" customFormat="1" ht="25" customHeight="1" spans="1:11">
      <c r="A1621" s="11">
        <v>1619</v>
      </c>
      <c r="B1621" s="11" t="s">
        <v>3230</v>
      </c>
      <c r="C1621" s="11" t="s">
        <v>3231</v>
      </c>
      <c r="D1621" s="61"/>
      <c r="E1621" s="61"/>
      <c r="F1621" s="61"/>
      <c r="G1621" s="61"/>
      <c r="H1621" s="61"/>
      <c r="I1621" s="61"/>
      <c r="J1621" s="61"/>
      <c r="K1621" s="61"/>
    </row>
    <row r="1622" s="6" customFormat="1" ht="25" customHeight="1" spans="1:11">
      <c r="A1622" s="11">
        <v>1620</v>
      </c>
      <c r="B1622" s="11" t="s">
        <v>3232</v>
      </c>
      <c r="C1622" s="11" t="s">
        <v>3233</v>
      </c>
      <c r="D1622" s="61"/>
      <c r="E1622" s="61"/>
      <c r="F1622" s="61"/>
      <c r="G1622" s="61"/>
      <c r="H1622" s="61"/>
      <c r="I1622" s="61"/>
      <c r="J1622" s="61"/>
      <c r="K1622" s="61"/>
    </row>
    <row r="1623" s="6" customFormat="1" ht="25" customHeight="1" spans="1:11">
      <c r="A1623" s="11">
        <v>1621</v>
      </c>
      <c r="B1623" s="11" t="s">
        <v>3234</v>
      </c>
      <c r="C1623" s="11" t="s">
        <v>3235</v>
      </c>
      <c r="D1623" s="61"/>
      <c r="E1623" s="61"/>
      <c r="F1623" s="61"/>
      <c r="G1623" s="61"/>
      <c r="H1623" s="61"/>
      <c r="I1623" s="61"/>
      <c r="J1623" s="61"/>
      <c r="K1623" s="61"/>
    </row>
    <row r="1624" s="6" customFormat="1" ht="25" customHeight="1" spans="1:11">
      <c r="A1624" s="11">
        <v>1622</v>
      </c>
      <c r="B1624" s="11" t="s">
        <v>3236</v>
      </c>
      <c r="C1624" s="11" t="s">
        <v>3237</v>
      </c>
      <c r="D1624" s="61"/>
      <c r="E1624" s="61"/>
      <c r="F1624" s="61"/>
      <c r="G1624" s="61"/>
      <c r="H1624" s="61"/>
      <c r="I1624" s="61"/>
      <c r="J1624" s="61"/>
      <c r="K1624" s="61"/>
    </row>
    <row r="1625" s="6" customFormat="1" ht="25" customHeight="1" spans="1:11">
      <c r="A1625" s="11">
        <v>1623</v>
      </c>
      <c r="B1625" s="11" t="s">
        <v>3238</v>
      </c>
      <c r="C1625" s="11" t="s">
        <v>3239</v>
      </c>
      <c r="D1625" s="61"/>
      <c r="E1625" s="61"/>
      <c r="F1625" s="61"/>
      <c r="G1625" s="61"/>
      <c r="H1625" s="61"/>
      <c r="I1625" s="61"/>
      <c r="J1625" s="61"/>
      <c r="K1625" s="61"/>
    </row>
    <row r="1626" s="6" customFormat="1" ht="25" customHeight="1" spans="1:11">
      <c r="A1626" s="11">
        <v>1624</v>
      </c>
      <c r="B1626" s="11" t="s">
        <v>3240</v>
      </c>
      <c r="C1626" s="11" t="s">
        <v>3241</v>
      </c>
      <c r="D1626" s="61"/>
      <c r="E1626" s="61"/>
      <c r="F1626" s="61"/>
      <c r="G1626" s="61"/>
      <c r="H1626" s="61"/>
      <c r="I1626" s="61"/>
      <c r="J1626" s="61"/>
      <c r="K1626" s="61"/>
    </row>
    <row r="1627" s="6" customFormat="1" ht="25" customHeight="1" spans="1:11">
      <c r="A1627" s="11">
        <v>1625</v>
      </c>
      <c r="B1627" s="11" t="s">
        <v>3242</v>
      </c>
      <c r="C1627" s="11" t="s">
        <v>3243</v>
      </c>
      <c r="D1627" s="61"/>
      <c r="E1627" s="61"/>
      <c r="F1627" s="61"/>
      <c r="G1627" s="61"/>
      <c r="H1627" s="61"/>
      <c r="I1627" s="61"/>
      <c r="J1627" s="61"/>
      <c r="K1627" s="61"/>
    </row>
    <row r="1628" s="6" customFormat="1" ht="25" customHeight="1" spans="1:11">
      <c r="A1628" s="11">
        <v>1626</v>
      </c>
      <c r="B1628" s="11" t="s">
        <v>3244</v>
      </c>
      <c r="C1628" s="11" t="s">
        <v>3245</v>
      </c>
      <c r="D1628" s="61"/>
      <c r="E1628" s="61"/>
      <c r="F1628" s="61"/>
      <c r="G1628" s="61"/>
      <c r="H1628" s="61"/>
      <c r="I1628" s="61"/>
      <c r="J1628" s="61"/>
      <c r="K1628" s="61"/>
    </row>
    <row r="1629" s="6" customFormat="1" ht="25" customHeight="1" spans="1:11">
      <c r="A1629" s="11">
        <v>1627</v>
      </c>
      <c r="B1629" s="11" t="s">
        <v>3246</v>
      </c>
      <c r="C1629" s="11" t="s">
        <v>3247</v>
      </c>
      <c r="D1629" s="61"/>
      <c r="E1629" s="61"/>
      <c r="F1629" s="61"/>
      <c r="G1629" s="61"/>
      <c r="H1629" s="61"/>
      <c r="I1629" s="61"/>
      <c r="J1629" s="61"/>
      <c r="K1629" s="61"/>
    </row>
    <row r="1630" s="6" customFormat="1" ht="25" customHeight="1" spans="1:11">
      <c r="A1630" s="11">
        <v>1628</v>
      </c>
      <c r="B1630" s="11" t="s">
        <v>3248</v>
      </c>
      <c r="C1630" s="11" t="s">
        <v>3249</v>
      </c>
      <c r="D1630" s="61"/>
      <c r="E1630" s="61"/>
      <c r="F1630" s="61"/>
      <c r="G1630" s="61"/>
      <c r="H1630" s="61"/>
      <c r="I1630" s="61"/>
      <c r="J1630" s="61"/>
      <c r="K1630" s="61"/>
    </row>
    <row r="1631" s="6" customFormat="1" ht="25" customHeight="1" spans="1:11">
      <c r="A1631" s="11">
        <v>1629</v>
      </c>
      <c r="B1631" s="11" t="s">
        <v>3250</v>
      </c>
      <c r="C1631" s="11" t="s">
        <v>3251</v>
      </c>
      <c r="D1631" s="61"/>
      <c r="E1631" s="61"/>
      <c r="F1631" s="61"/>
      <c r="G1631" s="61"/>
      <c r="H1631" s="61"/>
      <c r="I1631" s="61"/>
      <c r="J1631" s="61"/>
      <c r="K1631" s="61"/>
    </row>
    <row r="1632" s="6" customFormat="1" ht="25" customHeight="1" spans="1:11">
      <c r="A1632" s="11">
        <v>1630</v>
      </c>
      <c r="B1632" s="11" t="s">
        <v>3252</v>
      </c>
      <c r="C1632" s="11" t="s">
        <v>3253</v>
      </c>
      <c r="D1632" s="61"/>
      <c r="E1632" s="61"/>
      <c r="F1632" s="61"/>
      <c r="G1632" s="61"/>
      <c r="H1632" s="61"/>
      <c r="I1632" s="61"/>
      <c r="J1632" s="61"/>
      <c r="K1632" s="61"/>
    </row>
    <row r="1633" s="6" customFormat="1" ht="25" customHeight="1" spans="1:11">
      <c r="A1633" s="11">
        <v>1631</v>
      </c>
      <c r="B1633" s="11" t="s">
        <v>3254</v>
      </c>
      <c r="C1633" s="11" t="s">
        <v>3255</v>
      </c>
      <c r="D1633" s="61"/>
      <c r="E1633" s="61"/>
      <c r="F1633" s="61"/>
      <c r="G1633" s="61"/>
      <c r="H1633" s="61"/>
      <c r="I1633" s="61"/>
      <c r="J1633" s="61"/>
      <c r="K1633" s="61"/>
    </row>
    <row r="1634" s="6" customFormat="1" ht="25" customHeight="1" spans="1:11">
      <c r="A1634" s="11">
        <v>1632</v>
      </c>
      <c r="B1634" s="11" t="s">
        <v>3256</v>
      </c>
      <c r="C1634" s="11" t="s">
        <v>3257</v>
      </c>
      <c r="D1634" s="61"/>
      <c r="E1634" s="61"/>
      <c r="F1634" s="61"/>
      <c r="G1634" s="61"/>
      <c r="H1634" s="61"/>
      <c r="I1634" s="61"/>
      <c r="J1634" s="61"/>
      <c r="K1634" s="61"/>
    </row>
    <row r="1635" s="6" customFormat="1" ht="25" customHeight="1" spans="1:11">
      <c r="A1635" s="11">
        <v>1633</v>
      </c>
      <c r="B1635" s="11" t="s">
        <v>3258</v>
      </c>
      <c r="C1635" s="11" t="s">
        <v>3259</v>
      </c>
      <c r="D1635" s="61"/>
      <c r="E1635" s="61"/>
      <c r="F1635" s="61"/>
      <c r="G1635" s="61"/>
      <c r="H1635" s="61"/>
      <c r="I1635" s="61"/>
      <c r="J1635" s="61"/>
      <c r="K1635" s="61"/>
    </row>
    <row r="1636" s="6" customFormat="1" ht="25" customHeight="1" spans="1:11">
      <c r="A1636" s="11">
        <v>1634</v>
      </c>
      <c r="B1636" s="11" t="s">
        <v>3260</v>
      </c>
      <c r="C1636" s="11" t="s">
        <v>3261</v>
      </c>
      <c r="D1636" s="61"/>
      <c r="E1636" s="61"/>
      <c r="F1636" s="61"/>
      <c r="G1636" s="61"/>
      <c r="H1636" s="61"/>
      <c r="I1636" s="61"/>
      <c r="J1636" s="61"/>
      <c r="K1636" s="61"/>
    </row>
    <row r="1637" s="6" customFormat="1" ht="25" customHeight="1" spans="1:11">
      <c r="A1637" s="11">
        <v>1635</v>
      </c>
      <c r="B1637" s="11" t="s">
        <v>3262</v>
      </c>
      <c r="C1637" s="11" t="s">
        <v>3263</v>
      </c>
      <c r="D1637" s="61"/>
      <c r="E1637" s="61"/>
      <c r="F1637" s="61"/>
      <c r="G1637" s="61"/>
      <c r="H1637" s="61"/>
      <c r="I1637" s="61"/>
      <c r="J1637" s="61"/>
      <c r="K1637" s="61"/>
    </row>
    <row r="1638" s="6" customFormat="1" ht="25" customHeight="1" spans="1:11">
      <c r="A1638" s="11">
        <v>1636</v>
      </c>
      <c r="B1638" s="11" t="s">
        <v>3264</v>
      </c>
      <c r="C1638" s="11" t="s">
        <v>3265</v>
      </c>
      <c r="D1638" s="61"/>
      <c r="E1638" s="61"/>
      <c r="F1638" s="61"/>
      <c r="G1638" s="61"/>
      <c r="H1638" s="61"/>
      <c r="I1638" s="61"/>
      <c r="J1638" s="61"/>
      <c r="K1638" s="61"/>
    </row>
    <row r="1639" s="6" customFormat="1" ht="25" customHeight="1" spans="1:11">
      <c r="A1639" s="11">
        <v>1637</v>
      </c>
      <c r="B1639" s="11" t="s">
        <v>3266</v>
      </c>
      <c r="C1639" s="11" t="s">
        <v>3267</v>
      </c>
      <c r="D1639" s="61"/>
      <c r="E1639" s="61"/>
      <c r="F1639" s="61"/>
      <c r="G1639" s="61"/>
      <c r="H1639" s="61"/>
      <c r="I1639" s="61"/>
      <c r="J1639" s="61"/>
      <c r="K1639" s="61"/>
    </row>
    <row r="1640" s="6" customFormat="1" ht="25" customHeight="1" spans="1:11">
      <c r="A1640" s="11">
        <v>1638</v>
      </c>
      <c r="B1640" s="11" t="s">
        <v>3268</v>
      </c>
      <c r="C1640" s="11" t="s">
        <v>3269</v>
      </c>
      <c r="D1640" s="61"/>
      <c r="E1640" s="61"/>
      <c r="F1640" s="61"/>
      <c r="G1640" s="61"/>
      <c r="H1640" s="61"/>
      <c r="I1640" s="61"/>
      <c r="J1640" s="61"/>
      <c r="K1640" s="61"/>
    </row>
    <row r="1641" s="6" customFormat="1" ht="25" customHeight="1" spans="1:11">
      <c r="A1641" s="11">
        <v>1639</v>
      </c>
      <c r="B1641" s="11" t="s">
        <v>3270</v>
      </c>
      <c r="C1641" s="11" t="s">
        <v>3271</v>
      </c>
      <c r="D1641" s="61"/>
      <c r="E1641" s="61"/>
      <c r="F1641" s="61"/>
      <c r="G1641" s="61"/>
      <c r="H1641" s="61"/>
      <c r="I1641" s="61"/>
      <c r="J1641" s="61"/>
      <c r="K1641" s="61"/>
    </row>
    <row r="1642" s="6" customFormat="1" ht="25" customHeight="1" spans="1:11">
      <c r="A1642" s="11">
        <v>1640</v>
      </c>
      <c r="B1642" s="11" t="s">
        <v>3272</v>
      </c>
      <c r="C1642" s="11" t="s">
        <v>3273</v>
      </c>
      <c r="D1642" s="61"/>
      <c r="E1642" s="61"/>
      <c r="F1642" s="61"/>
      <c r="G1642" s="61"/>
      <c r="H1642" s="61"/>
      <c r="I1642" s="61"/>
      <c r="J1642" s="61"/>
      <c r="K1642" s="61"/>
    </row>
    <row r="1643" s="6" customFormat="1" ht="25" customHeight="1" spans="1:11">
      <c r="A1643" s="11">
        <v>1641</v>
      </c>
      <c r="B1643" s="11" t="s">
        <v>3274</v>
      </c>
      <c r="C1643" s="11" t="s">
        <v>3275</v>
      </c>
      <c r="D1643" s="61"/>
      <c r="E1643" s="61"/>
      <c r="F1643" s="61"/>
      <c r="G1643" s="61"/>
      <c r="H1643" s="61"/>
      <c r="I1643" s="61"/>
      <c r="J1643" s="61"/>
      <c r="K1643" s="61"/>
    </row>
    <row r="1644" s="6" customFormat="1" ht="25" customHeight="1" spans="1:11">
      <c r="A1644" s="11">
        <v>1642</v>
      </c>
      <c r="B1644" s="11" t="s">
        <v>3276</v>
      </c>
      <c r="C1644" s="11" t="s">
        <v>3277</v>
      </c>
      <c r="D1644" s="61"/>
      <c r="E1644" s="61"/>
      <c r="F1644" s="61"/>
      <c r="G1644" s="61"/>
      <c r="H1644" s="61"/>
      <c r="I1644" s="61"/>
      <c r="J1644" s="61"/>
      <c r="K1644" s="61"/>
    </row>
    <row r="1645" s="6" customFormat="1" ht="25" customHeight="1" spans="1:11">
      <c r="A1645" s="11">
        <v>1643</v>
      </c>
      <c r="B1645" s="11" t="s">
        <v>3278</v>
      </c>
      <c r="C1645" s="11" t="s">
        <v>3279</v>
      </c>
      <c r="D1645" s="61"/>
      <c r="E1645" s="61"/>
      <c r="F1645" s="61"/>
      <c r="G1645" s="61"/>
      <c r="H1645" s="61"/>
      <c r="I1645" s="61"/>
      <c r="J1645" s="61"/>
      <c r="K1645" s="61"/>
    </row>
    <row r="1646" s="6" customFormat="1" ht="25" customHeight="1" spans="1:11">
      <c r="A1646" s="11">
        <v>1644</v>
      </c>
      <c r="B1646" s="11" t="s">
        <v>3280</v>
      </c>
      <c r="C1646" s="11" t="s">
        <v>3281</v>
      </c>
      <c r="D1646" s="61"/>
      <c r="E1646" s="61"/>
      <c r="F1646" s="61"/>
      <c r="G1646" s="61"/>
      <c r="H1646" s="61"/>
      <c r="I1646" s="61"/>
      <c r="J1646" s="61"/>
      <c r="K1646" s="61"/>
    </row>
    <row r="1647" s="6" customFormat="1" ht="25" customHeight="1" spans="1:11">
      <c r="A1647" s="11">
        <v>1645</v>
      </c>
      <c r="B1647" s="11" t="s">
        <v>3282</v>
      </c>
      <c r="C1647" s="11" t="s">
        <v>3283</v>
      </c>
      <c r="D1647" s="61"/>
      <c r="E1647" s="61"/>
      <c r="F1647" s="61"/>
      <c r="G1647" s="61"/>
      <c r="H1647" s="61"/>
      <c r="I1647" s="61"/>
      <c r="J1647" s="61"/>
      <c r="K1647" s="61"/>
    </row>
    <row r="1648" s="6" customFormat="1" ht="25" customHeight="1" spans="1:11">
      <c r="A1648" s="11">
        <v>1646</v>
      </c>
      <c r="B1648" s="11" t="s">
        <v>3284</v>
      </c>
      <c r="C1648" s="11" t="s">
        <v>3285</v>
      </c>
      <c r="D1648" s="61"/>
      <c r="E1648" s="61"/>
      <c r="F1648" s="61"/>
      <c r="G1648" s="61"/>
      <c r="H1648" s="61"/>
      <c r="I1648" s="61"/>
      <c r="J1648" s="61"/>
      <c r="K1648" s="61"/>
    </row>
    <row r="1649" s="6" customFormat="1" ht="25" customHeight="1" spans="1:11">
      <c r="A1649" s="11">
        <v>1647</v>
      </c>
      <c r="B1649" s="11" t="s">
        <v>3286</v>
      </c>
      <c r="C1649" s="11" t="s">
        <v>3287</v>
      </c>
      <c r="D1649" s="61"/>
      <c r="E1649" s="61"/>
      <c r="F1649" s="61"/>
      <c r="G1649" s="61"/>
      <c r="H1649" s="61"/>
      <c r="I1649" s="61"/>
      <c r="J1649" s="61"/>
      <c r="K1649" s="61"/>
    </row>
    <row r="1650" s="6" customFormat="1" ht="25" customHeight="1" spans="1:11">
      <c r="A1650" s="11">
        <v>1648</v>
      </c>
      <c r="B1650" s="11" t="s">
        <v>3288</v>
      </c>
      <c r="C1650" s="11" t="s">
        <v>3289</v>
      </c>
      <c r="D1650" s="61"/>
      <c r="E1650" s="61"/>
      <c r="F1650" s="61"/>
      <c r="G1650" s="61"/>
      <c r="H1650" s="61"/>
      <c r="I1650" s="61"/>
      <c r="J1650" s="61"/>
      <c r="K1650" s="61"/>
    </row>
    <row r="1651" s="6" customFormat="1" ht="25" customHeight="1" spans="1:11">
      <c r="A1651" s="11">
        <v>1649</v>
      </c>
      <c r="B1651" s="11" t="s">
        <v>3290</v>
      </c>
      <c r="C1651" s="11" t="s">
        <v>3291</v>
      </c>
      <c r="D1651" s="61"/>
      <c r="E1651" s="61"/>
      <c r="F1651" s="61"/>
      <c r="G1651" s="61"/>
      <c r="H1651" s="61"/>
      <c r="I1651" s="61"/>
      <c r="J1651" s="61"/>
      <c r="K1651" s="61"/>
    </row>
    <row r="1652" s="6" customFormat="1" ht="25" customHeight="1" spans="1:11">
      <c r="A1652" s="11">
        <v>1650</v>
      </c>
      <c r="B1652" s="11" t="s">
        <v>3292</v>
      </c>
      <c r="C1652" s="11" t="s">
        <v>3293</v>
      </c>
      <c r="D1652" s="61"/>
      <c r="E1652" s="61"/>
      <c r="F1652" s="61"/>
      <c r="G1652" s="61"/>
      <c r="H1652" s="61"/>
      <c r="I1652" s="61"/>
      <c r="J1652" s="61"/>
      <c r="K1652" s="61"/>
    </row>
    <row r="1653" s="6" customFormat="1" ht="25" customHeight="1" spans="1:11">
      <c r="A1653" s="11">
        <v>1651</v>
      </c>
      <c r="B1653" s="11" t="s">
        <v>3294</v>
      </c>
      <c r="C1653" s="11" t="s">
        <v>3295</v>
      </c>
      <c r="D1653" s="61"/>
      <c r="E1653" s="61"/>
      <c r="F1653" s="61"/>
      <c r="G1653" s="61"/>
      <c r="H1653" s="61"/>
      <c r="I1653" s="61"/>
      <c r="J1653" s="61"/>
      <c r="K1653" s="61"/>
    </row>
    <row r="1654" s="6" customFormat="1" ht="25" customHeight="1" spans="1:11">
      <c r="A1654" s="11">
        <v>1652</v>
      </c>
      <c r="B1654" s="11" t="s">
        <v>3296</v>
      </c>
      <c r="C1654" s="11" t="s">
        <v>3297</v>
      </c>
      <c r="D1654" s="61"/>
      <c r="E1654" s="61"/>
      <c r="F1654" s="61"/>
      <c r="G1654" s="61"/>
      <c r="H1654" s="61"/>
      <c r="I1654" s="61"/>
      <c r="J1654" s="61"/>
      <c r="K1654" s="61"/>
    </row>
    <row r="1655" s="6" customFormat="1" ht="25" customHeight="1" spans="1:11">
      <c r="A1655" s="11">
        <v>1653</v>
      </c>
      <c r="B1655" s="11" t="s">
        <v>3298</v>
      </c>
      <c r="C1655" s="11" t="s">
        <v>3299</v>
      </c>
      <c r="D1655" s="61"/>
      <c r="E1655" s="61"/>
      <c r="F1655" s="61"/>
      <c r="G1655" s="61"/>
      <c r="H1655" s="61"/>
      <c r="I1655" s="61"/>
      <c r="J1655" s="61"/>
      <c r="K1655" s="61"/>
    </row>
    <row r="1656" s="6" customFormat="1" ht="25" customHeight="1" spans="1:11">
      <c r="A1656" s="11">
        <v>1654</v>
      </c>
      <c r="B1656" s="11" t="s">
        <v>3300</v>
      </c>
      <c r="C1656" s="11" t="s">
        <v>3301</v>
      </c>
      <c r="D1656" s="61"/>
      <c r="E1656" s="61"/>
      <c r="F1656" s="61"/>
      <c r="G1656" s="61"/>
      <c r="H1656" s="61"/>
      <c r="I1656" s="61"/>
      <c r="J1656" s="61"/>
      <c r="K1656" s="61"/>
    </row>
    <row r="1657" s="6" customFormat="1" ht="25" customHeight="1" spans="1:11">
      <c r="A1657" s="11">
        <v>1655</v>
      </c>
      <c r="B1657" s="11" t="s">
        <v>3302</v>
      </c>
      <c r="C1657" s="11" t="s">
        <v>3303</v>
      </c>
      <c r="D1657" s="61"/>
      <c r="E1657" s="61"/>
      <c r="F1657" s="61"/>
      <c r="G1657" s="61"/>
      <c r="H1657" s="61"/>
      <c r="I1657" s="61"/>
      <c r="J1657" s="61"/>
      <c r="K1657" s="61"/>
    </row>
    <row r="1658" s="6" customFormat="1" ht="25" customHeight="1" spans="1:11">
      <c r="A1658" s="11">
        <v>1656</v>
      </c>
      <c r="B1658" s="11" t="s">
        <v>3304</v>
      </c>
      <c r="C1658" s="11" t="s">
        <v>3305</v>
      </c>
      <c r="D1658" s="61"/>
      <c r="E1658" s="61"/>
      <c r="F1658" s="61"/>
      <c r="G1658" s="61"/>
      <c r="H1658" s="61"/>
      <c r="I1658" s="61"/>
      <c r="J1658" s="61"/>
      <c r="K1658" s="61"/>
    </row>
    <row r="1659" s="6" customFormat="1" ht="25" customHeight="1" spans="1:11">
      <c r="A1659" s="11">
        <v>1657</v>
      </c>
      <c r="B1659" s="11" t="s">
        <v>3306</v>
      </c>
      <c r="C1659" s="11" t="s">
        <v>3307</v>
      </c>
      <c r="D1659" s="61"/>
      <c r="E1659" s="61"/>
      <c r="F1659" s="61"/>
      <c r="G1659" s="61"/>
      <c r="H1659" s="61"/>
      <c r="I1659" s="61"/>
      <c r="J1659" s="61"/>
      <c r="K1659" s="61"/>
    </row>
    <row r="1660" s="6" customFormat="1" ht="25" customHeight="1" spans="1:11">
      <c r="A1660" s="11">
        <v>1658</v>
      </c>
      <c r="B1660" s="11" t="s">
        <v>3308</v>
      </c>
      <c r="C1660" s="11" t="s">
        <v>3309</v>
      </c>
      <c r="D1660" s="61"/>
      <c r="E1660" s="61"/>
      <c r="F1660" s="61"/>
      <c r="G1660" s="61"/>
      <c r="H1660" s="61"/>
      <c r="I1660" s="61"/>
      <c r="J1660" s="61"/>
      <c r="K1660" s="61"/>
    </row>
    <row r="1661" s="6" customFormat="1" ht="25" customHeight="1" spans="1:11">
      <c r="A1661" s="11">
        <v>1659</v>
      </c>
      <c r="B1661" s="11" t="s">
        <v>3310</v>
      </c>
      <c r="C1661" s="11" t="s">
        <v>3311</v>
      </c>
      <c r="D1661" s="61"/>
      <c r="E1661" s="61"/>
      <c r="F1661" s="61"/>
      <c r="G1661" s="61"/>
      <c r="H1661" s="61"/>
      <c r="I1661" s="61"/>
      <c r="J1661" s="61"/>
      <c r="K1661" s="61"/>
    </row>
    <row r="1662" s="6" customFormat="1" ht="25" customHeight="1" spans="1:11">
      <c r="A1662" s="11">
        <v>1660</v>
      </c>
      <c r="B1662" s="11" t="s">
        <v>3312</v>
      </c>
      <c r="C1662" s="11" t="s">
        <v>3313</v>
      </c>
      <c r="D1662" s="61"/>
      <c r="E1662" s="61"/>
      <c r="F1662" s="61"/>
      <c r="G1662" s="61"/>
      <c r="H1662" s="61"/>
      <c r="I1662" s="61"/>
      <c r="J1662" s="61"/>
      <c r="K1662" s="61"/>
    </row>
    <row r="1663" s="6" customFormat="1" ht="25" customHeight="1" spans="1:11">
      <c r="A1663" s="11">
        <v>1661</v>
      </c>
      <c r="B1663" s="11" t="s">
        <v>3314</v>
      </c>
      <c r="C1663" s="11" t="s">
        <v>3315</v>
      </c>
      <c r="D1663" s="61"/>
      <c r="E1663" s="61"/>
      <c r="F1663" s="61"/>
      <c r="G1663" s="61"/>
      <c r="H1663" s="61"/>
      <c r="I1663" s="61"/>
      <c r="J1663" s="61"/>
      <c r="K1663" s="61"/>
    </row>
    <row r="1664" s="6" customFormat="1" ht="25" customHeight="1" spans="1:11">
      <c r="A1664" s="11">
        <v>1662</v>
      </c>
      <c r="B1664" s="11" t="s">
        <v>3316</v>
      </c>
      <c r="C1664" s="11" t="s">
        <v>3317</v>
      </c>
      <c r="D1664" s="61"/>
      <c r="E1664" s="61"/>
      <c r="F1664" s="61"/>
      <c r="G1664" s="61"/>
      <c r="H1664" s="61"/>
      <c r="I1664" s="61"/>
      <c r="J1664" s="61"/>
      <c r="K1664" s="61"/>
    </row>
    <row r="1665" s="6" customFormat="1" ht="25" customHeight="1" spans="1:11">
      <c r="A1665" s="11">
        <v>1663</v>
      </c>
      <c r="B1665" s="11" t="s">
        <v>3318</v>
      </c>
      <c r="C1665" s="11" t="s">
        <v>3319</v>
      </c>
      <c r="D1665" s="61"/>
      <c r="E1665" s="61"/>
      <c r="F1665" s="61"/>
      <c r="G1665" s="61"/>
      <c r="H1665" s="61"/>
      <c r="I1665" s="61"/>
      <c r="J1665" s="61"/>
      <c r="K1665" s="61"/>
    </row>
    <row r="1666" s="6" customFormat="1" ht="25" customHeight="1" spans="1:11">
      <c r="A1666" s="11">
        <v>1664</v>
      </c>
      <c r="B1666" s="11" t="s">
        <v>3320</v>
      </c>
      <c r="C1666" s="11" t="s">
        <v>3321</v>
      </c>
      <c r="D1666" s="61"/>
      <c r="E1666" s="61"/>
      <c r="F1666" s="61"/>
      <c r="G1666" s="61"/>
      <c r="H1666" s="61"/>
      <c r="I1666" s="61"/>
      <c r="J1666" s="61"/>
      <c r="K1666" s="61"/>
    </row>
    <row r="1667" s="6" customFormat="1" ht="25" customHeight="1" spans="1:11">
      <c r="A1667" s="11">
        <v>1665</v>
      </c>
      <c r="B1667" s="11" t="s">
        <v>3322</v>
      </c>
      <c r="C1667" s="11" t="s">
        <v>3323</v>
      </c>
      <c r="D1667" s="61"/>
      <c r="E1667" s="61"/>
      <c r="F1667" s="61"/>
      <c r="G1667" s="61"/>
      <c r="H1667" s="61"/>
      <c r="I1667" s="61"/>
      <c r="J1667" s="61"/>
      <c r="K1667" s="61"/>
    </row>
    <row r="1668" s="6" customFormat="1" ht="25" customHeight="1" spans="1:11">
      <c r="A1668" s="11">
        <v>1666</v>
      </c>
      <c r="B1668" s="11" t="s">
        <v>3324</v>
      </c>
      <c r="C1668" s="11" t="s">
        <v>3325</v>
      </c>
      <c r="D1668" s="61"/>
      <c r="E1668" s="61"/>
      <c r="F1668" s="61"/>
      <c r="G1668" s="61"/>
      <c r="H1668" s="61"/>
      <c r="I1668" s="61"/>
      <c r="J1668" s="61"/>
      <c r="K1668" s="61"/>
    </row>
    <row r="1669" s="6" customFormat="1" ht="25" customHeight="1" spans="1:11">
      <c r="A1669" s="11">
        <v>1667</v>
      </c>
      <c r="B1669" s="11" t="s">
        <v>3326</v>
      </c>
      <c r="C1669" s="11" t="s">
        <v>3327</v>
      </c>
      <c r="D1669" s="61"/>
      <c r="E1669" s="61"/>
      <c r="F1669" s="61"/>
      <c r="G1669" s="61"/>
      <c r="H1669" s="61"/>
      <c r="I1669" s="61"/>
      <c r="J1669" s="61"/>
      <c r="K1669" s="61"/>
    </row>
    <row r="1670" s="6" customFormat="1" ht="25" customHeight="1" spans="1:11">
      <c r="A1670" s="11">
        <v>1668</v>
      </c>
      <c r="B1670" s="11" t="s">
        <v>3328</v>
      </c>
      <c r="C1670" s="11" t="s">
        <v>3329</v>
      </c>
      <c r="D1670" s="61"/>
      <c r="E1670" s="61"/>
      <c r="F1670" s="61"/>
      <c r="G1670" s="61"/>
      <c r="H1670" s="61"/>
      <c r="I1670" s="61"/>
      <c r="J1670" s="61"/>
      <c r="K1670" s="61"/>
    </row>
    <row r="1671" s="6" customFormat="1" ht="25" customHeight="1" spans="1:11">
      <c r="A1671" s="11">
        <v>1669</v>
      </c>
      <c r="B1671" s="11" t="s">
        <v>3330</v>
      </c>
      <c r="C1671" s="11" t="s">
        <v>3331</v>
      </c>
      <c r="D1671" s="61"/>
      <c r="E1671" s="61"/>
      <c r="F1671" s="61"/>
      <c r="G1671" s="61"/>
      <c r="H1671" s="61"/>
      <c r="I1671" s="61"/>
      <c r="J1671" s="61"/>
      <c r="K1671" s="61"/>
    </row>
    <row r="1672" s="6" customFormat="1" ht="25" customHeight="1" spans="1:11">
      <c r="A1672" s="11">
        <v>1670</v>
      </c>
      <c r="B1672" s="11" t="s">
        <v>3332</v>
      </c>
      <c r="C1672" s="11" t="s">
        <v>3333</v>
      </c>
      <c r="D1672" s="61"/>
      <c r="E1672" s="61"/>
      <c r="F1672" s="61"/>
      <c r="G1672" s="61"/>
      <c r="H1672" s="61"/>
      <c r="I1672" s="61"/>
      <c r="J1672" s="61"/>
      <c r="K1672" s="61"/>
    </row>
    <row r="1673" s="6" customFormat="1" ht="25" customHeight="1" spans="1:11">
      <c r="A1673" s="11">
        <v>1671</v>
      </c>
      <c r="B1673" s="11" t="s">
        <v>3334</v>
      </c>
      <c r="C1673" s="11" t="s">
        <v>3335</v>
      </c>
      <c r="D1673" s="61"/>
      <c r="E1673" s="61"/>
      <c r="F1673" s="61"/>
      <c r="G1673" s="61"/>
      <c r="H1673" s="61"/>
      <c r="I1673" s="61"/>
      <c r="J1673" s="61"/>
      <c r="K1673" s="61"/>
    </row>
    <row r="1674" s="6" customFormat="1" ht="25" customHeight="1" spans="1:11">
      <c r="A1674" s="11">
        <v>1672</v>
      </c>
      <c r="B1674" s="11" t="s">
        <v>3336</v>
      </c>
      <c r="C1674" s="11" t="s">
        <v>3337</v>
      </c>
      <c r="D1674" s="61"/>
      <c r="E1674" s="61"/>
      <c r="F1674" s="61"/>
      <c r="G1674" s="61"/>
      <c r="H1674" s="61"/>
      <c r="I1674" s="61"/>
      <c r="J1674" s="61"/>
      <c r="K1674" s="61"/>
    </row>
    <row r="1675" s="6" customFormat="1" ht="25" customHeight="1" spans="1:11">
      <c r="A1675" s="11">
        <v>1673</v>
      </c>
      <c r="B1675" s="11" t="s">
        <v>3338</v>
      </c>
      <c r="C1675" s="11" t="s">
        <v>3339</v>
      </c>
      <c r="D1675" s="61"/>
      <c r="E1675" s="61"/>
      <c r="F1675" s="61"/>
      <c r="G1675" s="61"/>
      <c r="H1675" s="61"/>
      <c r="I1675" s="61"/>
      <c r="J1675" s="61"/>
      <c r="K1675" s="61"/>
    </row>
    <row r="1676" s="6" customFormat="1" ht="25" customHeight="1" spans="1:11">
      <c r="A1676" s="11">
        <v>1674</v>
      </c>
      <c r="B1676" s="11" t="s">
        <v>3340</v>
      </c>
      <c r="C1676" s="11" t="s">
        <v>3341</v>
      </c>
      <c r="D1676" s="61"/>
      <c r="E1676" s="61"/>
      <c r="F1676" s="61"/>
      <c r="G1676" s="61"/>
      <c r="H1676" s="61"/>
      <c r="I1676" s="61"/>
      <c r="J1676" s="61"/>
      <c r="K1676" s="61"/>
    </row>
    <row r="1677" s="6" customFormat="1" ht="25" customHeight="1" spans="1:11">
      <c r="A1677" s="11">
        <v>1675</v>
      </c>
      <c r="B1677" s="11" t="s">
        <v>3342</v>
      </c>
      <c r="C1677" s="11" t="s">
        <v>3343</v>
      </c>
      <c r="D1677" s="61"/>
      <c r="E1677" s="61"/>
      <c r="F1677" s="61"/>
      <c r="G1677" s="61"/>
      <c r="H1677" s="61"/>
      <c r="I1677" s="61"/>
      <c r="J1677" s="61"/>
      <c r="K1677" s="61"/>
    </row>
    <row r="1678" s="6" customFormat="1" ht="25" customHeight="1" spans="1:11">
      <c r="A1678" s="11">
        <v>1676</v>
      </c>
      <c r="B1678" s="11" t="s">
        <v>3344</v>
      </c>
      <c r="C1678" s="11" t="s">
        <v>3345</v>
      </c>
      <c r="D1678" s="61"/>
      <c r="E1678" s="61"/>
      <c r="F1678" s="61"/>
      <c r="G1678" s="61"/>
      <c r="H1678" s="61"/>
      <c r="I1678" s="61"/>
      <c r="J1678" s="61"/>
      <c r="K1678" s="61"/>
    </row>
    <row r="1679" s="6" customFormat="1" ht="25" customHeight="1" spans="1:11">
      <c r="A1679" s="11">
        <v>1677</v>
      </c>
      <c r="B1679" s="11" t="s">
        <v>3346</v>
      </c>
      <c r="C1679" s="11" t="s">
        <v>3347</v>
      </c>
      <c r="D1679" s="61"/>
      <c r="E1679" s="61"/>
      <c r="F1679" s="61"/>
      <c r="G1679" s="61"/>
      <c r="H1679" s="61"/>
      <c r="I1679" s="61"/>
      <c r="J1679" s="61"/>
      <c r="K1679" s="61"/>
    </row>
    <row r="1680" s="6" customFormat="1" ht="25" customHeight="1" spans="1:11">
      <c r="A1680" s="11">
        <v>1678</v>
      </c>
      <c r="B1680" s="11" t="s">
        <v>3348</v>
      </c>
      <c r="C1680" s="11" t="s">
        <v>3349</v>
      </c>
      <c r="D1680" s="61"/>
      <c r="E1680" s="61"/>
      <c r="F1680" s="61"/>
      <c r="G1680" s="61"/>
      <c r="H1680" s="61"/>
      <c r="I1680" s="61"/>
      <c r="J1680" s="61"/>
      <c r="K1680" s="61"/>
    </row>
    <row r="1681" s="6" customFormat="1" ht="25" customHeight="1" spans="1:11">
      <c r="A1681" s="11">
        <v>1679</v>
      </c>
      <c r="B1681" s="11" t="s">
        <v>3350</v>
      </c>
      <c r="C1681" s="11" t="s">
        <v>3351</v>
      </c>
      <c r="D1681" s="61"/>
      <c r="E1681" s="61"/>
      <c r="F1681" s="61"/>
      <c r="G1681" s="61"/>
      <c r="H1681" s="61"/>
      <c r="I1681" s="61"/>
      <c r="J1681" s="61"/>
      <c r="K1681" s="61"/>
    </row>
    <row r="1682" s="6" customFormat="1" ht="25" customHeight="1" spans="1:11">
      <c r="A1682" s="11">
        <v>1680</v>
      </c>
      <c r="B1682" s="11" t="s">
        <v>3352</v>
      </c>
      <c r="C1682" s="11" t="s">
        <v>3353</v>
      </c>
      <c r="D1682" s="61"/>
      <c r="E1682" s="61"/>
      <c r="F1682" s="61"/>
      <c r="G1682" s="61"/>
      <c r="H1682" s="61"/>
      <c r="I1682" s="61"/>
      <c r="J1682" s="61"/>
      <c r="K1682" s="61"/>
    </row>
    <row r="1683" s="6" customFormat="1" ht="25" customHeight="1" spans="1:11">
      <c r="A1683" s="11">
        <v>1681</v>
      </c>
      <c r="B1683" s="11" t="s">
        <v>3354</v>
      </c>
      <c r="C1683" s="11" t="s">
        <v>3355</v>
      </c>
      <c r="D1683" s="61"/>
      <c r="E1683" s="61"/>
      <c r="F1683" s="61"/>
      <c r="G1683" s="61"/>
      <c r="H1683" s="61"/>
      <c r="I1683" s="61"/>
      <c r="J1683" s="61"/>
      <c r="K1683" s="61"/>
    </row>
    <row r="1684" s="6" customFormat="1" ht="25" customHeight="1" spans="1:11">
      <c r="A1684" s="11">
        <v>1682</v>
      </c>
      <c r="B1684" s="11" t="s">
        <v>3356</v>
      </c>
      <c r="C1684" s="11" t="s">
        <v>3357</v>
      </c>
      <c r="D1684" s="61"/>
      <c r="E1684" s="61"/>
      <c r="F1684" s="61"/>
      <c r="G1684" s="61"/>
      <c r="H1684" s="61"/>
      <c r="I1684" s="61"/>
      <c r="J1684" s="61"/>
      <c r="K1684" s="61"/>
    </row>
    <row r="1685" s="6" customFormat="1" ht="25" customHeight="1" spans="1:11">
      <c r="A1685" s="11">
        <v>1683</v>
      </c>
      <c r="B1685" s="11" t="s">
        <v>3358</v>
      </c>
      <c r="C1685" s="11" t="s">
        <v>3359</v>
      </c>
      <c r="D1685" s="61"/>
      <c r="E1685" s="61"/>
      <c r="F1685" s="61"/>
      <c r="G1685" s="61"/>
      <c r="H1685" s="61"/>
      <c r="I1685" s="61"/>
      <c r="J1685" s="61"/>
      <c r="K1685" s="61"/>
    </row>
    <row r="1686" s="6" customFormat="1" ht="25" customHeight="1" spans="1:11">
      <c r="A1686" s="11">
        <v>1684</v>
      </c>
      <c r="B1686" s="11" t="s">
        <v>3360</v>
      </c>
      <c r="C1686" s="11" t="s">
        <v>3361</v>
      </c>
      <c r="D1686" s="61"/>
      <c r="E1686" s="61"/>
      <c r="F1686" s="61"/>
      <c r="G1686" s="61"/>
      <c r="H1686" s="61"/>
      <c r="I1686" s="61"/>
      <c r="J1686" s="61"/>
      <c r="K1686" s="61"/>
    </row>
    <row r="1687" s="6" customFormat="1" ht="25" customHeight="1" spans="1:11">
      <c r="A1687" s="11">
        <v>1685</v>
      </c>
      <c r="B1687" s="11" t="s">
        <v>3362</v>
      </c>
      <c r="C1687" s="11" t="s">
        <v>3363</v>
      </c>
      <c r="D1687" s="61"/>
      <c r="E1687" s="61"/>
      <c r="F1687" s="61"/>
      <c r="G1687" s="61"/>
      <c r="H1687" s="61"/>
      <c r="I1687" s="61"/>
      <c r="J1687" s="61"/>
      <c r="K1687" s="61"/>
    </row>
    <row r="1688" s="6" customFormat="1" ht="25" customHeight="1" spans="1:11">
      <c r="A1688" s="11">
        <v>1686</v>
      </c>
      <c r="B1688" s="11" t="s">
        <v>3364</v>
      </c>
      <c r="C1688" s="11" t="s">
        <v>3365</v>
      </c>
      <c r="D1688" s="61"/>
      <c r="E1688" s="61"/>
      <c r="F1688" s="61"/>
      <c r="G1688" s="61"/>
      <c r="H1688" s="61"/>
      <c r="I1688" s="61"/>
      <c r="J1688" s="61"/>
      <c r="K1688" s="61"/>
    </row>
    <row r="1689" s="6" customFormat="1" ht="25" customHeight="1" spans="1:11">
      <c r="A1689" s="11">
        <v>1687</v>
      </c>
      <c r="B1689" s="11" t="s">
        <v>3366</v>
      </c>
      <c r="C1689" s="11" t="s">
        <v>3367</v>
      </c>
      <c r="D1689" s="61"/>
      <c r="E1689" s="61"/>
      <c r="F1689" s="61"/>
      <c r="G1689" s="61"/>
      <c r="H1689" s="61"/>
      <c r="I1689" s="61"/>
      <c r="J1689" s="61"/>
      <c r="K1689" s="61"/>
    </row>
    <row r="1690" s="6" customFormat="1" ht="25" customHeight="1" spans="1:11">
      <c r="A1690" s="11">
        <v>1688</v>
      </c>
      <c r="B1690" s="11" t="s">
        <v>3368</v>
      </c>
      <c r="C1690" s="11" t="s">
        <v>3369</v>
      </c>
      <c r="D1690" s="61"/>
      <c r="E1690" s="61"/>
      <c r="F1690" s="61"/>
      <c r="G1690" s="61"/>
      <c r="H1690" s="61"/>
      <c r="I1690" s="61"/>
      <c r="J1690" s="61"/>
      <c r="K1690" s="61"/>
    </row>
    <row r="1691" s="6" customFormat="1" ht="25" customHeight="1" spans="1:11">
      <c r="A1691" s="11">
        <v>1689</v>
      </c>
      <c r="B1691" s="11" t="s">
        <v>1524</v>
      </c>
      <c r="C1691" s="11" t="s">
        <v>3370</v>
      </c>
      <c r="D1691" s="61"/>
      <c r="E1691" s="61"/>
      <c r="F1691" s="61"/>
      <c r="G1691" s="61"/>
      <c r="H1691" s="61"/>
      <c r="I1691" s="61"/>
      <c r="J1691" s="61"/>
      <c r="K1691" s="61"/>
    </row>
    <row r="1692" s="6" customFormat="1" ht="25" customHeight="1" spans="1:11">
      <c r="A1692" s="11">
        <v>1690</v>
      </c>
      <c r="B1692" s="11" t="s">
        <v>3371</v>
      </c>
      <c r="C1692" s="11" t="s">
        <v>3372</v>
      </c>
      <c r="D1692" s="61"/>
      <c r="E1692" s="61"/>
      <c r="F1692" s="61"/>
      <c r="G1692" s="61"/>
      <c r="H1692" s="61"/>
      <c r="I1692" s="61"/>
      <c r="J1692" s="61"/>
      <c r="K1692" s="61"/>
    </row>
    <row r="1693" s="6" customFormat="1" ht="25" customHeight="1" spans="1:11">
      <c r="A1693" s="11">
        <v>1691</v>
      </c>
      <c r="B1693" s="11" t="s">
        <v>3373</v>
      </c>
      <c r="C1693" s="11" t="s">
        <v>3374</v>
      </c>
      <c r="D1693" s="61"/>
      <c r="E1693" s="61"/>
      <c r="F1693" s="61"/>
      <c r="G1693" s="61"/>
      <c r="H1693" s="61"/>
      <c r="I1693" s="61"/>
      <c r="J1693" s="61"/>
      <c r="K1693" s="61"/>
    </row>
    <row r="1694" s="6" customFormat="1" ht="25" customHeight="1" spans="1:11">
      <c r="A1694" s="11">
        <v>1692</v>
      </c>
      <c r="B1694" s="11" t="s">
        <v>3375</v>
      </c>
      <c r="C1694" s="11" t="s">
        <v>3376</v>
      </c>
      <c r="D1694" s="61"/>
      <c r="E1694" s="61"/>
      <c r="F1694" s="61"/>
      <c r="G1694" s="61"/>
      <c r="H1694" s="61"/>
      <c r="I1694" s="61"/>
      <c r="J1694" s="61"/>
      <c r="K1694" s="61"/>
    </row>
    <row r="1695" s="6" customFormat="1" ht="25" customHeight="1" spans="1:11">
      <c r="A1695" s="11">
        <v>1693</v>
      </c>
      <c r="B1695" s="11" t="s">
        <v>3377</v>
      </c>
      <c r="C1695" s="11" t="s">
        <v>3378</v>
      </c>
      <c r="D1695" s="61"/>
      <c r="E1695" s="61"/>
      <c r="F1695" s="61"/>
      <c r="G1695" s="61"/>
      <c r="H1695" s="61"/>
      <c r="I1695" s="61"/>
      <c r="J1695" s="61"/>
      <c r="K1695" s="61"/>
    </row>
    <row r="1696" s="6" customFormat="1" ht="25" customHeight="1" spans="1:11">
      <c r="A1696" s="11">
        <v>1694</v>
      </c>
      <c r="B1696" s="11" t="s">
        <v>3379</v>
      </c>
      <c r="C1696" s="11" t="s">
        <v>3380</v>
      </c>
      <c r="D1696" s="61"/>
      <c r="E1696" s="61"/>
      <c r="F1696" s="61"/>
      <c r="G1696" s="61"/>
      <c r="H1696" s="61"/>
      <c r="I1696" s="61"/>
      <c r="J1696" s="61"/>
      <c r="K1696" s="61"/>
    </row>
    <row r="1697" s="6" customFormat="1" ht="25" customHeight="1" spans="1:11">
      <c r="A1697" s="11">
        <v>1695</v>
      </c>
      <c r="B1697" s="11" t="s">
        <v>3381</v>
      </c>
      <c r="C1697" s="11" t="s">
        <v>3382</v>
      </c>
      <c r="D1697" s="61"/>
      <c r="E1697" s="61"/>
      <c r="F1697" s="61"/>
      <c r="G1697" s="61"/>
      <c r="H1697" s="61"/>
      <c r="I1697" s="61"/>
      <c r="J1697" s="61"/>
      <c r="K1697" s="61"/>
    </row>
    <row r="1698" s="6" customFormat="1" ht="25" customHeight="1" spans="1:11">
      <c r="A1698" s="11">
        <v>1696</v>
      </c>
      <c r="B1698" s="11" t="s">
        <v>3383</v>
      </c>
      <c r="C1698" s="11" t="s">
        <v>3384</v>
      </c>
      <c r="D1698" s="61"/>
      <c r="E1698" s="61"/>
      <c r="F1698" s="61"/>
      <c r="G1698" s="61"/>
      <c r="H1698" s="61"/>
      <c r="I1698" s="61"/>
      <c r="J1698" s="61"/>
      <c r="K1698" s="61"/>
    </row>
    <row r="1699" s="6" customFormat="1" ht="25" customHeight="1" spans="1:11">
      <c r="A1699" s="11">
        <v>1697</v>
      </c>
      <c r="B1699" s="11" t="s">
        <v>3385</v>
      </c>
      <c r="C1699" s="11" t="s">
        <v>3386</v>
      </c>
      <c r="D1699" s="61"/>
      <c r="E1699" s="61"/>
      <c r="F1699" s="61"/>
      <c r="G1699" s="61"/>
      <c r="H1699" s="61"/>
      <c r="I1699" s="61"/>
      <c r="J1699" s="61"/>
      <c r="K1699" s="61"/>
    </row>
    <row r="1700" s="6" customFormat="1" ht="25" customHeight="1" spans="1:11">
      <c r="A1700" s="11">
        <v>1698</v>
      </c>
      <c r="B1700" s="11" t="s">
        <v>3387</v>
      </c>
      <c r="C1700" s="11" t="s">
        <v>3388</v>
      </c>
      <c r="D1700" s="61"/>
      <c r="E1700" s="61"/>
      <c r="F1700" s="61"/>
      <c r="G1700" s="61"/>
      <c r="H1700" s="61"/>
      <c r="I1700" s="61"/>
      <c r="J1700" s="61"/>
      <c r="K1700" s="61"/>
    </row>
    <row r="1701" s="6" customFormat="1" ht="25" customHeight="1" spans="1:11">
      <c r="A1701" s="11">
        <v>1699</v>
      </c>
      <c r="B1701" s="11" t="s">
        <v>3389</v>
      </c>
      <c r="C1701" s="11" t="s">
        <v>3390</v>
      </c>
      <c r="D1701" s="61"/>
      <c r="E1701" s="61"/>
      <c r="F1701" s="61"/>
      <c r="G1701" s="61"/>
      <c r="H1701" s="61"/>
      <c r="I1701" s="61"/>
      <c r="J1701" s="61"/>
      <c r="K1701" s="61"/>
    </row>
    <row r="1702" s="6" customFormat="1" ht="25" customHeight="1" spans="1:11">
      <c r="A1702" s="11">
        <v>1700</v>
      </c>
      <c r="B1702" s="11" t="s">
        <v>3391</v>
      </c>
      <c r="C1702" s="11" t="s">
        <v>3392</v>
      </c>
      <c r="D1702" s="61"/>
      <c r="E1702" s="61"/>
      <c r="F1702" s="61"/>
      <c r="G1702" s="61"/>
      <c r="H1702" s="61"/>
      <c r="I1702" s="61"/>
      <c r="J1702" s="61"/>
      <c r="K1702" s="61"/>
    </row>
    <row r="1703" s="6" customFormat="1" ht="25" customHeight="1" spans="1:11">
      <c r="A1703" s="11">
        <v>1701</v>
      </c>
      <c r="B1703" s="11" t="s">
        <v>3393</v>
      </c>
      <c r="C1703" s="11" t="s">
        <v>3394</v>
      </c>
      <c r="D1703" s="61"/>
      <c r="E1703" s="61"/>
      <c r="F1703" s="61"/>
      <c r="G1703" s="61"/>
      <c r="H1703" s="61"/>
      <c r="I1703" s="61"/>
      <c r="J1703" s="61"/>
      <c r="K1703" s="61"/>
    </row>
    <row r="1704" s="6" customFormat="1" ht="25" customHeight="1" spans="1:11">
      <c r="A1704" s="11">
        <v>1702</v>
      </c>
      <c r="B1704" s="11" t="s">
        <v>3395</v>
      </c>
      <c r="C1704" s="11" t="s">
        <v>3396</v>
      </c>
      <c r="D1704" s="61"/>
      <c r="E1704" s="61"/>
      <c r="F1704" s="61"/>
      <c r="G1704" s="61"/>
      <c r="H1704" s="61"/>
      <c r="I1704" s="61"/>
      <c r="J1704" s="61"/>
      <c r="K1704" s="61"/>
    </row>
    <row r="1705" s="6" customFormat="1" ht="25" customHeight="1" spans="1:11">
      <c r="A1705" s="11">
        <v>1703</v>
      </c>
      <c r="B1705" s="11" t="s">
        <v>3397</v>
      </c>
      <c r="C1705" s="11" t="s">
        <v>3398</v>
      </c>
      <c r="D1705" s="61"/>
      <c r="E1705" s="61"/>
      <c r="F1705" s="61"/>
      <c r="G1705" s="61"/>
      <c r="H1705" s="61"/>
      <c r="I1705" s="61"/>
      <c r="J1705" s="61"/>
      <c r="K1705" s="61"/>
    </row>
    <row r="1706" s="6" customFormat="1" ht="25" customHeight="1" spans="1:11">
      <c r="A1706" s="11">
        <v>1704</v>
      </c>
      <c r="B1706" s="11" t="s">
        <v>3399</v>
      </c>
      <c r="C1706" s="11" t="s">
        <v>3400</v>
      </c>
      <c r="D1706" s="61"/>
      <c r="E1706" s="61"/>
      <c r="F1706" s="61"/>
      <c r="G1706" s="61"/>
      <c r="H1706" s="61"/>
      <c r="I1706" s="61"/>
      <c r="J1706" s="61"/>
      <c r="K1706" s="61"/>
    </row>
    <row r="1707" s="6" customFormat="1" ht="25" customHeight="1" spans="1:11">
      <c r="A1707" s="11">
        <v>1705</v>
      </c>
      <c r="B1707" s="11" t="s">
        <v>3401</v>
      </c>
      <c r="C1707" s="11" t="s">
        <v>3402</v>
      </c>
      <c r="D1707" s="61"/>
      <c r="E1707" s="61"/>
      <c r="F1707" s="61"/>
      <c r="G1707" s="61"/>
      <c r="H1707" s="61"/>
      <c r="I1707" s="61"/>
      <c r="J1707" s="61"/>
      <c r="K1707" s="61"/>
    </row>
    <row r="1708" s="6" customFormat="1" ht="25" customHeight="1" spans="1:11">
      <c r="A1708" s="11">
        <v>1706</v>
      </c>
      <c r="B1708" s="11" t="s">
        <v>3403</v>
      </c>
      <c r="C1708" s="11" t="s">
        <v>3404</v>
      </c>
      <c r="D1708" s="61"/>
      <c r="E1708" s="61"/>
      <c r="F1708" s="61"/>
      <c r="G1708" s="61"/>
      <c r="H1708" s="61"/>
      <c r="I1708" s="61"/>
      <c r="J1708" s="61"/>
      <c r="K1708" s="61"/>
    </row>
    <row r="1709" s="6" customFormat="1" ht="25" customHeight="1" spans="1:11">
      <c r="A1709" s="11">
        <v>1707</v>
      </c>
      <c r="B1709" s="11" t="s">
        <v>3405</v>
      </c>
      <c r="C1709" s="11" t="s">
        <v>3406</v>
      </c>
      <c r="D1709" s="61"/>
      <c r="E1709" s="61"/>
      <c r="F1709" s="61"/>
      <c r="G1709" s="61"/>
      <c r="H1709" s="61"/>
      <c r="I1709" s="61"/>
      <c r="J1709" s="61"/>
      <c r="K1709" s="61"/>
    </row>
    <row r="1710" s="6" customFormat="1" ht="25" customHeight="1" spans="1:11">
      <c r="A1710" s="11">
        <v>1708</v>
      </c>
      <c r="B1710" s="11" t="s">
        <v>3407</v>
      </c>
      <c r="C1710" s="11" t="s">
        <v>3408</v>
      </c>
      <c r="D1710" s="61"/>
      <c r="E1710" s="61"/>
      <c r="F1710" s="61"/>
      <c r="G1710" s="61"/>
      <c r="H1710" s="61"/>
      <c r="I1710" s="61"/>
      <c r="J1710" s="61"/>
      <c r="K1710" s="61"/>
    </row>
    <row r="1711" s="6" customFormat="1" ht="25" customHeight="1" spans="1:11">
      <c r="A1711" s="11">
        <v>1709</v>
      </c>
      <c r="B1711" s="11" t="s">
        <v>3409</v>
      </c>
      <c r="C1711" s="11" t="s">
        <v>3410</v>
      </c>
      <c r="D1711" s="61"/>
      <c r="E1711" s="61"/>
      <c r="F1711" s="61"/>
      <c r="G1711" s="61"/>
      <c r="H1711" s="61"/>
      <c r="I1711" s="61"/>
      <c r="J1711" s="61"/>
      <c r="K1711" s="61"/>
    </row>
    <row r="1712" s="6" customFormat="1" ht="25" customHeight="1" spans="1:11">
      <c r="A1712" s="11">
        <v>1710</v>
      </c>
      <c r="B1712" s="11" t="s">
        <v>3411</v>
      </c>
      <c r="C1712" s="11" t="s">
        <v>3412</v>
      </c>
      <c r="D1712" s="61"/>
      <c r="E1712" s="61"/>
      <c r="F1712" s="61"/>
      <c r="G1712" s="61"/>
      <c r="H1712" s="61"/>
      <c r="I1712" s="61"/>
      <c r="J1712" s="61"/>
      <c r="K1712" s="61"/>
    </row>
    <row r="1713" s="6" customFormat="1" ht="25" customHeight="1" spans="1:11">
      <c r="A1713" s="11">
        <v>1711</v>
      </c>
      <c r="B1713" s="11" t="s">
        <v>3413</v>
      </c>
      <c r="C1713" s="11" t="s">
        <v>3414</v>
      </c>
      <c r="D1713" s="61"/>
      <c r="E1713" s="61"/>
      <c r="F1713" s="61"/>
      <c r="G1713" s="61"/>
      <c r="H1713" s="61"/>
      <c r="I1713" s="61"/>
      <c r="J1713" s="61"/>
      <c r="K1713" s="61"/>
    </row>
    <row r="1714" s="6" customFormat="1" ht="25" customHeight="1" spans="1:11">
      <c r="A1714" s="11">
        <v>1712</v>
      </c>
      <c r="B1714" s="11" t="s">
        <v>3415</v>
      </c>
      <c r="C1714" s="11" t="s">
        <v>3416</v>
      </c>
      <c r="D1714" s="61"/>
      <c r="E1714" s="61"/>
      <c r="F1714" s="61"/>
      <c r="G1714" s="61"/>
      <c r="H1714" s="61"/>
      <c r="I1714" s="61"/>
      <c r="J1714" s="61"/>
      <c r="K1714" s="61"/>
    </row>
    <row r="1715" s="6" customFormat="1" ht="25" customHeight="1" spans="1:11">
      <c r="A1715" s="11">
        <v>1713</v>
      </c>
      <c r="B1715" s="11" t="s">
        <v>3417</v>
      </c>
      <c r="C1715" s="11" t="s">
        <v>3418</v>
      </c>
      <c r="D1715" s="61"/>
      <c r="E1715" s="61"/>
      <c r="F1715" s="61"/>
      <c r="G1715" s="61"/>
      <c r="H1715" s="61"/>
      <c r="I1715" s="61"/>
      <c r="J1715" s="61"/>
      <c r="K1715" s="61"/>
    </row>
    <row r="1716" s="6" customFormat="1" ht="25" customHeight="1" spans="1:11">
      <c r="A1716" s="11">
        <v>1714</v>
      </c>
      <c r="B1716" s="11" t="s">
        <v>3419</v>
      </c>
      <c r="C1716" s="11" t="s">
        <v>3420</v>
      </c>
      <c r="D1716" s="61"/>
      <c r="E1716" s="61"/>
      <c r="F1716" s="61"/>
      <c r="G1716" s="61"/>
      <c r="H1716" s="61"/>
      <c r="I1716" s="61"/>
      <c r="J1716" s="61"/>
      <c r="K1716" s="61"/>
    </row>
    <row r="1717" s="6" customFormat="1" ht="25" customHeight="1" spans="1:11">
      <c r="A1717" s="11">
        <v>1715</v>
      </c>
      <c r="B1717" s="11" t="s">
        <v>3421</v>
      </c>
      <c r="C1717" s="11" t="s">
        <v>3422</v>
      </c>
      <c r="D1717" s="61"/>
      <c r="E1717" s="61"/>
      <c r="F1717" s="61"/>
      <c r="G1717" s="61"/>
      <c r="H1717" s="61"/>
      <c r="I1717" s="61"/>
      <c r="J1717" s="61"/>
      <c r="K1717" s="61"/>
    </row>
    <row r="1718" s="6" customFormat="1" ht="25" customHeight="1" spans="1:11">
      <c r="A1718" s="11">
        <v>1716</v>
      </c>
      <c r="B1718" s="11" t="s">
        <v>3423</v>
      </c>
      <c r="C1718" s="11" t="s">
        <v>3424</v>
      </c>
      <c r="D1718" s="61"/>
      <c r="E1718" s="61"/>
      <c r="F1718" s="61"/>
      <c r="G1718" s="61"/>
      <c r="H1718" s="61"/>
      <c r="I1718" s="61"/>
      <c r="J1718" s="61"/>
      <c r="K1718" s="61"/>
    </row>
    <row r="1719" s="6" customFormat="1" ht="25" customHeight="1" spans="1:11">
      <c r="A1719" s="11">
        <v>1717</v>
      </c>
      <c r="B1719" s="11" t="s">
        <v>3425</v>
      </c>
      <c r="C1719" s="11" t="s">
        <v>3426</v>
      </c>
      <c r="D1719" s="61"/>
      <c r="E1719" s="61"/>
      <c r="F1719" s="61"/>
      <c r="G1719" s="61"/>
      <c r="H1719" s="61"/>
      <c r="I1719" s="61"/>
      <c r="J1719" s="61"/>
      <c r="K1719" s="61"/>
    </row>
    <row r="1720" s="6" customFormat="1" ht="25" customHeight="1" spans="1:11">
      <c r="A1720" s="11">
        <v>1718</v>
      </c>
      <c r="B1720" s="11" t="s">
        <v>3427</v>
      </c>
      <c r="C1720" s="11" t="s">
        <v>3428</v>
      </c>
      <c r="D1720" s="61"/>
      <c r="E1720" s="61"/>
      <c r="F1720" s="61"/>
      <c r="G1720" s="61"/>
      <c r="H1720" s="61"/>
      <c r="I1720" s="61"/>
      <c r="J1720" s="61"/>
      <c r="K1720" s="61"/>
    </row>
    <row r="1721" s="6" customFormat="1" ht="25" customHeight="1" spans="1:11">
      <c r="A1721" s="11">
        <v>1719</v>
      </c>
      <c r="B1721" s="11" t="s">
        <v>3429</v>
      </c>
      <c r="C1721" s="11" t="s">
        <v>3430</v>
      </c>
      <c r="D1721" s="61"/>
      <c r="E1721" s="61"/>
      <c r="F1721" s="61"/>
      <c r="G1721" s="61"/>
      <c r="H1721" s="61"/>
      <c r="I1721" s="61"/>
      <c r="J1721" s="61"/>
      <c r="K1721" s="61"/>
    </row>
    <row r="1722" s="6" customFormat="1" ht="25" customHeight="1" spans="1:11">
      <c r="A1722" s="11">
        <v>1720</v>
      </c>
      <c r="B1722" s="11" t="s">
        <v>3431</v>
      </c>
      <c r="C1722" s="11" t="s">
        <v>3432</v>
      </c>
      <c r="D1722" s="61"/>
      <c r="E1722" s="61"/>
      <c r="F1722" s="61"/>
      <c r="G1722" s="61"/>
      <c r="H1722" s="61"/>
      <c r="I1722" s="61"/>
      <c r="J1722" s="61"/>
      <c r="K1722" s="61"/>
    </row>
    <row r="1723" s="6" customFormat="1" ht="25" customHeight="1" spans="1:11">
      <c r="A1723" s="11">
        <v>1721</v>
      </c>
      <c r="B1723" s="11" t="s">
        <v>3433</v>
      </c>
      <c r="C1723" s="11" t="s">
        <v>3434</v>
      </c>
      <c r="D1723" s="61"/>
      <c r="E1723" s="61"/>
      <c r="F1723" s="61"/>
      <c r="G1723" s="61"/>
      <c r="H1723" s="61"/>
      <c r="I1723" s="61"/>
      <c r="J1723" s="61"/>
      <c r="K1723" s="61"/>
    </row>
    <row r="1724" s="6" customFormat="1" ht="25" customHeight="1" spans="1:11">
      <c r="A1724" s="11">
        <v>1722</v>
      </c>
      <c r="B1724" s="11" t="s">
        <v>3435</v>
      </c>
      <c r="C1724" s="11" t="s">
        <v>3436</v>
      </c>
      <c r="D1724" s="61"/>
      <c r="E1724" s="61"/>
      <c r="F1724" s="61"/>
      <c r="G1724" s="61"/>
      <c r="H1724" s="61"/>
      <c r="I1724" s="61"/>
      <c r="J1724" s="61"/>
      <c r="K1724" s="61"/>
    </row>
    <row r="1725" s="6" customFormat="1" ht="25" customHeight="1" spans="1:11">
      <c r="A1725" s="11">
        <v>1723</v>
      </c>
      <c r="B1725" s="11" t="s">
        <v>3437</v>
      </c>
      <c r="C1725" s="11" t="s">
        <v>3438</v>
      </c>
      <c r="D1725" s="61"/>
      <c r="E1725" s="61"/>
      <c r="F1725" s="61"/>
      <c r="G1725" s="61"/>
      <c r="H1725" s="61"/>
      <c r="I1725" s="61"/>
      <c r="J1725" s="61"/>
      <c r="K1725" s="61"/>
    </row>
    <row r="1726" s="6" customFormat="1" ht="25" customHeight="1" spans="1:11">
      <c r="A1726" s="11">
        <v>1724</v>
      </c>
      <c r="B1726" s="11" t="s">
        <v>3439</v>
      </c>
      <c r="C1726" s="11" t="s">
        <v>3440</v>
      </c>
      <c r="D1726" s="61"/>
      <c r="E1726" s="61"/>
      <c r="F1726" s="61"/>
      <c r="G1726" s="61"/>
      <c r="H1726" s="61"/>
      <c r="I1726" s="61"/>
      <c r="J1726" s="61"/>
      <c r="K1726" s="61"/>
    </row>
    <row r="1727" s="6" customFormat="1" ht="25" customHeight="1" spans="1:11">
      <c r="A1727" s="11">
        <v>1725</v>
      </c>
      <c r="B1727" s="11" t="s">
        <v>3441</v>
      </c>
      <c r="C1727" s="11" t="s">
        <v>3442</v>
      </c>
      <c r="D1727" s="61"/>
      <c r="E1727" s="61"/>
      <c r="F1727" s="61"/>
      <c r="G1727" s="61"/>
      <c r="H1727" s="61"/>
      <c r="I1727" s="61"/>
      <c r="J1727" s="61"/>
      <c r="K1727" s="61"/>
    </row>
    <row r="1728" s="6" customFormat="1" ht="25" customHeight="1" spans="1:11">
      <c r="A1728" s="11">
        <v>1726</v>
      </c>
      <c r="B1728" s="11" t="s">
        <v>3443</v>
      </c>
      <c r="C1728" s="11" t="s">
        <v>3444</v>
      </c>
      <c r="D1728" s="61"/>
      <c r="E1728" s="61"/>
      <c r="F1728" s="61"/>
      <c r="G1728" s="61"/>
      <c r="H1728" s="61"/>
      <c r="I1728" s="61"/>
      <c r="J1728" s="61"/>
      <c r="K1728" s="61"/>
    </row>
    <row r="1729" s="6" customFormat="1" ht="25" customHeight="1" spans="1:11">
      <c r="A1729" s="11">
        <v>1727</v>
      </c>
      <c r="B1729" s="11" t="s">
        <v>3445</v>
      </c>
      <c r="C1729" s="11" t="s">
        <v>3446</v>
      </c>
      <c r="D1729" s="61"/>
      <c r="E1729" s="61"/>
      <c r="F1729" s="61"/>
      <c r="G1729" s="61"/>
      <c r="H1729" s="61"/>
      <c r="I1729" s="61"/>
      <c r="J1729" s="61"/>
      <c r="K1729" s="61"/>
    </row>
    <row r="1730" s="6" customFormat="1" ht="25" customHeight="1" spans="1:11">
      <c r="A1730" s="11">
        <v>1728</v>
      </c>
      <c r="B1730" s="11" t="s">
        <v>3447</v>
      </c>
      <c r="C1730" s="11" t="s">
        <v>3448</v>
      </c>
      <c r="D1730" s="61"/>
      <c r="E1730" s="61"/>
      <c r="F1730" s="61"/>
      <c r="G1730" s="61"/>
      <c r="H1730" s="61"/>
      <c r="I1730" s="61"/>
      <c r="J1730" s="61"/>
      <c r="K1730" s="61"/>
    </row>
    <row r="1731" s="6" customFormat="1" ht="25" customHeight="1" spans="1:11">
      <c r="A1731" s="11">
        <v>1729</v>
      </c>
      <c r="B1731" s="11" t="s">
        <v>3449</v>
      </c>
      <c r="C1731" s="11" t="s">
        <v>3450</v>
      </c>
      <c r="D1731" s="61"/>
      <c r="E1731" s="61"/>
      <c r="F1731" s="61"/>
      <c r="G1731" s="61"/>
      <c r="H1731" s="61"/>
      <c r="I1731" s="61"/>
      <c r="J1731" s="61"/>
      <c r="K1731" s="61"/>
    </row>
    <row r="1732" s="6" customFormat="1" ht="25" customHeight="1" spans="1:11">
      <c r="A1732" s="11">
        <v>1730</v>
      </c>
      <c r="B1732" s="11" t="s">
        <v>3451</v>
      </c>
      <c r="C1732" s="11" t="s">
        <v>3452</v>
      </c>
      <c r="D1732" s="61"/>
      <c r="E1732" s="61"/>
      <c r="F1732" s="61"/>
      <c r="G1732" s="61"/>
      <c r="H1732" s="61"/>
      <c r="I1732" s="61"/>
      <c r="J1732" s="61"/>
      <c r="K1732" s="61"/>
    </row>
    <row r="1733" s="6" customFormat="1" ht="25" customHeight="1" spans="1:11">
      <c r="A1733" s="11">
        <v>1731</v>
      </c>
      <c r="B1733" s="11" t="s">
        <v>3453</v>
      </c>
      <c r="C1733" s="11" t="s">
        <v>3454</v>
      </c>
      <c r="D1733" s="61"/>
      <c r="E1733" s="61"/>
      <c r="F1733" s="61"/>
      <c r="G1733" s="61"/>
      <c r="H1733" s="61"/>
      <c r="I1733" s="61"/>
      <c r="J1733" s="61"/>
      <c r="K1733" s="61"/>
    </row>
    <row r="1734" s="6" customFormat="1" ht="25" customHeight="1" spans="1:11">
      <c r="A1734" s="11">
        <v>1732</v>
      </c>
      <c r="B1734" s="11" t="s">
        <v>3455</v>
      </c>
      <c r="C1734" s="11" t="s">
        <v>3456</v>
      </c>
      <c r="D1734" s="61"/>
      <c r="E1734" s="61"/>
      <c r="F1734" s="61"/>
      <c r="G1734" s="61"/>
      <c r="H1734" s="61"/>
      <c r="I1734" s="61"/>
      <c r="J1734" s="61"/>
      <c r="K1734" s="61"/>
    </row>
    <row r="1735" s="6" customFormat="1" ht="25" customHeight="1" spans="1:11">
      <c r="A1735" s="11">
        <v>1733</v>
      </c>
      <c r="B1735" s="11" t="s">
        <v>3457</v>
      </c>
      <c r="C1735" s="11" t="s">
        <v>3458</v>
      </c>
      <c r="D1735" s="61"/>
      <c r="E1735" s="61"/>
      <c r="F1735" s="61"/>
      <c r="G1735" s="61"/>
      <c r="H1735" s="61"/>
      <c r="I1735" s="61"/>
      <c r="J1735" s="61"/>
      <c r="K1735" s="61"/>
    </row>
    <row r="1736" s="6" customFormat="1" ht="25" customHeight="1" spans="1:11">
      <c r="A1736" s="11">
        <v>1734</v>
      </c>
      <c r="B1736" s="11" t="s">
        <v>3459</v>
      </c>
      <c r="C1736" s="11" t="s">
        <v>3460</v>
      </c>
      <c r="D1736" s="61"/>
      <c r="E1736" s="61"/>
      <c r="F1736" s="61"/>
      <c r="G1736" s="61"/>
      <c r="H1736" s="61"/>
      <c r="I1736" s="61"/>
      <c r="J1736" s="61"/>
      <c r="K1736" s="61"/>
    </row>
    <row r="1737" s="6" customFormat="1" ht="25" customHeight="1" spans="1:11">
      <c r="A1737" s="11">
        <v>1735</v>
      </c>
      <c r="B1737" s="11" t="s">
        <v>3461</v>
      </c>
      <c r="C1737" s="11" t="s">
        <v>3462</v>
      </c>
      <c r="D1737" s="61"/>
      <c r="E1737" s="61"/>
      <c r="F1737" s="61"/>
      <c r="G1737" s="61"/>
      <c r="H1737" s="61"/>
      <c r="I1737" s="61"/>
      <c r="J1737" s="61"/>
      <c r="K1737" s="61"/>
    </row>
    <row r="1738" s="6" customFormat="1" ht="25" customHeight="1" spans="1:11">
      <c r="A1738" s="11">
        <v>1736</v>
      </c>
      <c r="B1738" s="11" t="s">
        <v>3463</v>
      </c>
      <c r="C1738" s="11" t="s">
        <v>3464</v>
      </c>
      <c r="D1738" s="61"/>
      <c r="E1738" s="61"/>
      <c r="F1738" s="61"/>
      <c r="G1738" s="61"/>
      <c r="H1738" s="61"/>
      <c r="I1738" s="61"/>
      <c r="J1738" s="61"/>
      <c r="K1738" s="61"/>
    </row>
    <row r="1739" s="6" customFormat="1" ht="25" customHeight="1" spans="1:11">
      <c r="A1739" s="11">
        <v>1737</v>
      </c>
      <c r="B1739" s="11" t="s">
        <v>3465</v>
      </c>
      <c r="C1739" s="11" t="s">
        <v>3466</v>
      </c>
      <c r="D1739" s="61"/>
      <c r="E1739" s="61"/>
      <c r="F1739" s="61"/>
      <c r="G1739" s="61"/>
      <c r="H1739" s="61"/>
      <c r="I1739" s="61"/>
      <c r="J1739" s="61"/>
      <c r="K1739" s="61"/>
    </row>
    <row r="1740" s="6" customFormat="1" ht="25" customHeight="1" spans="1:11">
      <c r="A1740" s="11">
        <v>1738</v>
      </c>
      <c r="B1740" s="11" t="s">
        <v>3467</v>
      </c>
      <c r="C1740" s="11" t="s">
        <v>3468</v>
      </c>
      <c r="D1740" s="61"/>
      <c r="E1740" s="61"/>
      <c r="F1740" s="61"/>
      <c r="G1740" s="61"/>
      <c r="H1740" s="61"/>
      <c r="I1740" s="61"/>
      <c r="J1740" s="61"/>
      <c r="K1740" s="61"/>
    </row>
    <row r="1741" s="6" customFormat="1" ht="25" customHeight="1" spans="1:11">
      <c r="A1741" s="11">
        <v>1739</v>
      </c>
      <c r="B1741" s="11" t="s">
        <v>3469</v>
      </c>
      <c r="C1741" s="11" t="s">
        <v>3470</v>
      </c>
      <c r="D1741" s="61"/>
      <c r="E1741" s="61"/>
      <c r="F1741" s="61"/>
      <c r="G1741" s="61"/>
      <c r="H1741" s="61"/>
      <c r="I1741" s="61"/>
      <c r="J1741" s="61"/>
      <c r="K1741" s="61"/>
    </row>
    <row r="1742" s="6" customFormat="1" ht="25" customHeight="1" spans="1:11">
      <c r="A1742" s="11">
        <v>1740</v>
      </c>
      <c r="B1742" s="11" t="s">
        <v>3471</v>
      </c>
      <c r="C1742" s="11" t="s">
        <v>3472</v>
      </c>
      <c r="D1742" s="61"/>
      <c r="E1742" s="61"/>
      <c r="F1742" s="61"/>
      <c r="G1742" s="61"/>
      <c r="H1742" s="61"/>
      <c r="I1742" s="61"/>
      <c r="J1742" s="61"/>
      <c r="K1742" s="61"/>
    </row>
    <row r="1743" s="6" customFormat="1" ht="25" customHeight="1" spans="1:11">
      <c r="A1743" s="11">
        <v>1741</v>
      </c>
      <c r="B1743" s="11" t="s">
        <v>3473</v>
      </c>
      <c r="C1743" s="11" t="s">
        <v>3474</v>
      </c>
      <c r="D1743" s="61"/>
      <c r="E1743" s="61"/>
      <c r="F1743" s="61"/>
      <c r="G1743" s="61"/>
      <c r="H1743" s="61"/>
      <c r="I1743" s="61"/>
      <c r="J1743" s="61"/>
      <c r="K1743" s="61"/>
    </row>
    <row r="1744" s="6" customFormat="1" ht="25" customHeight="1" spans="1:11">
      <c r="A1744" s="11">
        <v>1742</v>
      </c>
      <c r="B1744" s="11" t="s">
        <v>3475</v>
      </c>
      <c r="C1744" s="11" t="s">
        <v>3476</v>
      </c>
      <c r="D1744" s="61"/>
      <c r="E1744" s="61"/>
      <c r="F1744" s="61"/>
      <c r="G1744" s="61"/>
      <c r="H1744" s="61"/>
      <c r="I1744" s="61"/>
      <c r="J1744" s="61"/>
      <c r="K1744" s="61"/>
    </row>
    <row r="1745" s="6" customFormat="1" ht="25" customHeight="1" spans="1:11">
      <c r="A1745" s="11">
        <v>1743</v>
      </c>
      <c r="B1745" s="11" t="s">
        <v>3477</v>
      </c>
      <c r="C1745" s="11" t="s">
        <v>3478</v>
      </c>
      <c r="D1745" s="61"/>
      <c r="E1745" s="61"/>
      <c r="F1745" s="61"/>
      <c r="G1745" s="61"/>
      <c r="H1745" s="61"/>
      <c r="I1745" s="61"/>
      <c r="J1745" s="61"/>
      <c r="K1745" s="61"/>
    </row>
    <row r="1746" s="6" customFormat="1" ht="25" customHeight="1" spans="1:11">
      <c r="A1746" s="11">
        <v>1744</v>
      </c>
      <c r="B1746" s="11" t="s">
        <v>3479</v>
      </c>
      <c r="C1746" s="11" t="s">
        <v>3480</v>
      </c>
      <c r="D1746" s="61"/>
      <c r="E1746" s="61"/>
      <c r="F1746" s="61"/>
      <c r="G1746" s="61"/>
      <c r="H1746" s="61"/>
      <c r="I1746" s="61"/>
      <c r="J1746" s="61"/>
      <c r="K1746" s="61"/>
    </row>
    <row r="1747" s="6" customFormat="1" ht="25" customHeight="1" spans="1:11">
      <c r="A1747" s="11">
        <v>1745</v>
      </c>
      <c r="B1747" s="11" t="s">
        <v>3481</v>
      </c>
      <c r="C1747" s="11" t="s">
        <v>3482</v>
      </c>
      <c r="D1747" s="61"/>
      <c r="E1747" s="61"/>
      <c r="F1747" s="61"/>
      <c r="G1747" s="61"/>
      <c r="H1747" s="61"/>
      <c r="I1747" s="61"/>
      <c r="J1747" s="61"/>
      <c r="K1747" s="61"/>
    </row>
    <row r="1748" s="6" customFormat="1" ht="25" customHeight="1" spans="1:11">
      <c r="A1748" s="11">
        <v>1746</v>
      </c>
      <c r="B1748" s="11" t="s">
        <v>3483</v>
      </c>
      <c r="C1748" s="11" t="s">
        <v>3484</v>
      </c>
      <c r="D1748" s="61"/>
      <c r="E1748" s="61"/>
      <c r="F1748" s="61"/>
      <c r="G1748" s="61"/>
      <c r="H1748" s="61"/>
      <c r="I1748" s="61"/>
      <c r="J1748" s="61"/>
      <c r="K1748" s="61"/>
    </row>
    <row r="1749" s="6" customFormat="1" ht="25" customHeight="1" spans="1:11">
      <c r="A1749" s="11">
        <v>1747</v>
      </c>
      <c r="B1749" s="11" t="s">
        <v>3485</v>
      </c>
      <c r="C1749" s="11" t="s">
        <v>3486</v>
      </c>
      <c r="D1749" s="61"/>
      <c r="E1749" s="61"/>
      <c r="F1749" s="61"/>
      <c r="G1749" s="61"/>
      <c r="H1749" s="61"/>
      <c r="I1749" s="61"/>
      <c r="J1749" s="61"/>
      <c r="K1749" s="61"/>
    </row>
    <row r="1750" s="6" customFormat="1" ht="25" customHeight="1" spans="1:11">
      <c r="A1750" s="11">
        <v>1748</v>
      </c>
      <c r="B1750" s="11" t="s">
        <v>3487</v>
      </c>
      <c r="C1750" s="11" t="s">
        <v>3488</v>
      </c>
      <c r="D1750" s="61"/>
      <c r="E1750" s="61"/>
      <c r="F1750" s="61"/>
      <c r="G1750" s="61"/>
      <c r="H1750" s="61"/>
      <c r="I1750" s="61"/>
      <c r="J1750" s="61"/>
      <c r="K1750" s="61"/>
    </row>
    <row r="1751" s="6" customFormat="1" ht="25" customHeight="1" spans="1:11">
      <c r="A1751" s="11">
        <v>1749</v>
      </c>
      <c r="B1751" s="11" t="s">
        <v>3489</v>
      </c>
      <c r="C1751" s="11" t="s">
        <v>3490</v>
      </c>
      <c r="D1751" s="61"/>
      <c r="E1751" s="61"/>
      <c r="F1751" s="61"/>
      <c r="G1751" s="61"/>
      <c r="H1751" s="61"/>
      <c r="I1751" s="61"/>
      <c r="J1751" s="61"/>
      <c r="K1751" s="61"/>
    </row>
    <row r="1752" s="6" customFormat="1" ht="25" customHeight="1" spans="1:11">
      <c r="A1752" s="11">
        <v>1750</v>
      </c>
      <c r="B1752" s="11" t="s">
        <v>3491</v>
      </c>
      <c r="C1752" s="11" t="s">
        <v>3492</v>
      </c>
      <c r="D1752" s="61"/>
      <c r="E1752" s="61"/>
      <c r="F1752" s="61"/>
      <c r="G1752" s="61"/>
      <c r="H1752" s="61"/>
      <c r="I1752" s="61"/>
      <c r="J1752" s="61"/>
      <c r="K1752" s="61"/>
    </row>
    <row r="1753" s="6" customFormat="1" ht="25" customHeight="1" spans="1:11">
      <c r="A1753" s="11">
        <v>1751</v>
      </c>
      <c r="B1753" s="11" t="s">
        <v>3493</v>
      </c>
      <c r="C1753" s="11" t="s">
        <v>3494</v>
      </c>
      <c r="D1753" s="61"/>
      <c r="E1753" s="61"/>
      <c r="F1753" s="61"/>
      <c r="G1753" s="61"/>
      <c r="H1753" s="61"/>
      <c r="I1753" s="61"/>
      <c r="J1753" s="61"/>
      <c r="K1753" s="61"/>
    </row>
    <row r="1754" s="6" customFormat="1" ht="25" customHeight="1" spans="1:11">
      <c r="A1754" s="11">
        <v>1752</v>
      </c>
      <c r="B1754" s="11" t="s">
        <v>3495</v>
      </c>
      <c r="C1754" s="11" t="s">
        <v>3496</v>
      </c>
      <c r="D1754" s="61"/>
      <c r="E1754" s="61"/>
      <c r="F1754" s="61"/>
      <c r="G1754" s="61"/>
      <c r="H1754" s="61"/>
      <c r="I1754" s="61"/>
      <c r="J1754" s="61"/>
      <c r="K1754" s="61"/>
    </row>
    <row r="1755" s="6" customFormat="1" ht="25" customHeight="1" spans="1:11">
      <c r="A1755" s="11">
        <v>1753</v>
      </c>
      <c r="B1755" s="11" t="s">
        <v>3497</v>
      </c>
      <c r="C1755" s="11" t="s">
        <v>3498</v>
      </c>
      <c r="D1755" s="61"/>
      <c r="E1755" s="61"/>
      <c r="F1755" s="61"/>
      <c r="G1755" s="61"/>
      <c r="H1755" s="61"/>
      <c r="I1755" s="61"/>
      <c r="J1755" s="61"/>
      <c r="K1755" s="61"/>
    </row>
    <row r="1756" s="6" customFormat="1" ht="25" customHeight="1" spans="1:11">
      <c r="A1756" s="11">
        <v>1754</v>
      </c>
      <c r="B1756" s="11" t="s">
        <v>3499</v>
      </c>
      <c r="C1756" s="11" t="s">
        <v>3500</v>
      </c>
      <c r="D1756" s="61"/>
      <c r="E1756" s="61"/>
      <c r="F1756" s="61"/>
      <c r="G1756" s="61"/>
      <c r="H1756" s="61"/>
      <c r="I1756" s="61"/>
      <c r="J1756" s="61"/>
      <c r="K1756" s="61"/>
    </row>
    <row r="1757" s="6" customFormat="1" ht="25" customHeight="1" spans="1:11">
      <c r="A1757" s="11">
        <v>1755</v>
      </c>
      <c r="B1757" s="11" t="s">
        <v>3501</v>
      </c>
      <c r="C1757" s="11" t="s">
        <v>3502</v>
      </c>
      <c r="D1757" s="61"/>
      <c r="E1757" s="61"/>
      <c r="F1757" s="61"/>
      <c r="G1757" s="61"/>
      <c r="H1757" s="61"/>
      <c r="I1757" s="61"/>
      <c r="J1757" s="61"/>
      <c r="K1757" s="61"/>
    </row>
    <row r="1758" s="6" customFormat="1" ht="25" customHeight="1" spans="1:11">
      <c r="A1758" s="11">
        <v>1756</v>
      </c>
      <c r="B1758" s="11" t="s">
        <v>3503</v>
      </c>
      <c r="C1758" s="11" t="s">
        <v>3504</v>
      </c>
      <c r="D1758" s="61"/>
      <c r="E1758" s="61"/>
      <c r="F1758" s="61"/>
      <c r="G1758" s="61"/>
      <c r="H1758" s="61"/>
      <c r="I1758" s="61"/>
      <c r="J1758" s="61"/>
      <c r="K1758" s="61"/>
    </row>
    <row r="1759" s="6" customFormat="1" ht="25" customHeight="1" spans="1:11">
      <c r="A1759" s="11">
        <v>1757</v>
      </c>
      <c r="B1759" s="11" t="s">
        <v>3505</v>
      </c>
      <c r="C1759" s="11" t="s">
        <v>3506</v>
      </c>
      <c r="D1759" s="61"/>
      <c r="E1759" s="61"/>
      <c r="F1759" s="61"/>
      <c r="G1759" s="61"/>
      <c r="H1759" s="61"/>
      <c r="I1759" s="61"/>
      <c r="J1759" s="61"/>
      <c r="K1759" s="61"/>
    </row>
    <row r="1760" s="6" customFormat="1" ht="25" customHeight="1" spans="1:11">
      <c r="A1760" s="11">
        <v>1758</v>
      </c>
      <c r="B1760" s="11" t="s">
        <v>3507</v>
      </c>
      <c r="C1760" s="11" t="s">
        <v>3508</v>
      </c>
      <c r="D1760" s="61"/>
      <c r="E1760" s="61"/>
      <c r="F1760" s="61"/>
      <c r="G1760" s="61"/>
      <c r="H1760" s="61"/>
      <c r="I1760" s="61"/>
      <c r="J1760" s="61"/>
      <c r="K1760" s="61"/>
    </row>
    <row r="1761" s="6" customFormat="1" ht="25" customHeight="1" spans="1:11">
      <c r="A1761" s="11">
        <v>1759</v>
      </c>
      <c r="B1761" s="11" t="s">
        <v>3509</v>
      </c>
      <c r="C1761" s="11" t="s">
        <v>3510</v>
      </c>
      <c r="D1761" s="61"/>
      <c r="E1761" s="61"/>
      <c r="F1761" s="61"/>
      <c r="G1761" s="61"/>
      <c r="H1761" s="61"/>
      <c r="I1761" s="61"/>
      <c r="J1761" s="61"/>
      <c r="K1761" s="61"/>
    </row>
    <row r="1762" s="6" customFormat="1" ht="25" customHeight="1" spans="1:11">
      <c r="A1762" s="11">
        <v>1760</v>
      </c>
      <c r="B1762" s="11" t="s">
        <v>3511</v>
      </c>
      <c r="C1762" s="11" t="s">
        <v>3512</v>
      </c>
      <c r="D1762" s="61"/>
      <c r="E1762" s="61"/>
      <c r="F1762" s="61"/>
      <c r="G1762" s="61"/>
      <c r="H1762" s="61"/>
      <c r="I1762" s="61"/>
      <c r="J1762" s="61"/>
      <c r="K1762" s="61"/>
    </row>
    <row r="1763" s="6" customFormat="1" ht="25" customHeight="1" spans="1:11">
      <c r="A1763" s="11">
        <v>1761</v>
      </c>
      <c r="B1763" s="11" t="s">
        <v>3513</v>
      </c>
      <c r="C1763" s="11" t="s">
        <v>3514</v>
      </c>
      <c r="D1763" s="61"/>
      <c r="E1763" s="61"/>
      <c r="F1763" s="61"/>
      <c r="G1763" s="61"/>
      <c r="H1763" s="61"/>
      <c r="I1763" s="61"/>
      <c r="J1763" s="61"/>
      <c r="K1763" s="61"/>
    </row>
    <row r="1764" s="6" customFormat="1" ht="25" customHeight="1" spans="1:11">
      <c r="A1764" s="11">
        <v>1762</v>
      </c>
      <c r="B1764" s="11" t="s">
        <v>3515</v>
      </c>
      <c r="C1764" s="11" t="s">
        <v>3516</v>
      </c>
      <c r="D1764" s="61"/>
      <c r="E1764" s="61"/>
      <c r="F1764" s="61"/>
      <c r="G1764" s="61"/>
      <c r="H1764" s="61"/>
      <c r="I1764" s="61"/>
      <c r="J1764" s="61"/>
      <c r="K1764" s="61"/>
    </row>
    <row r="1765" s="6" customFormat="1" ht="25" customHeight="1" spans="1:11">
      <c r="A1765" s="11">
        <v>1763</v>
      </c>
      <c r="B1765" s="11" t="s">
        <v>3517</v>
      </c>
      <c r="C1765" s="11" t="s">
        <v>3518</v>
      </c>
      <c r="D1765" s="61"/>
      <c r="E1765" s="61"/>
      <c r="F1765" s="61"/>
      <c r="G1765" s="61"/>
      <c r="H1765" s="61"/>
      <c r="I1765" s="61"/>
      <c r="J1765" s="61"/>
      <c r="K1765" s="61"/>
    </row>
    <row r="1766" s="6" customFormat="1" ht="25" customHeight="1" spans="1:11">
      <c r="A1766" s="11">
        <v>1764</v>
      </c>
      <c r="B1766" s="11" t="s">
        <v>3519</v>
      </c>
      <c r="C1766" s="11" t="s">
        <v>3520</v>
      </c>
      <c r="D1766" s="61"/>
      <c r="E1766" s="61"/>
      <c r="F1766" s="61"/>
      <c r="G1766" s="61"/>
      <c r="H1766" s="61"/>
      <c r="I1766" s="61"/>
      <c r="J1766" s="61"/>
      <c r="K1766" s="61"/>
    </row>
    <row r="1767" s="6" customFormat="1" ht="25" customHeight="1" spans="1:11">
      <c r="A1767" s="11">
        <v>1765</v>
      </c>
      <c r="B1767" s="11" t="s">
        <v>3521</v>
      </c>
      <c r="C1767" s="11" t="s">
        <v>3522</v>
      </c>
      <c r="D1767" s="61"/>
      <c r="E1767" s="61"/>
      <c r="F1767" s="61"/>
      <c r="G1767" s="61"/>
      <c r="H1767" s="61"/>
      <c r="I1767" s="61"/>
      <c r="J1767" s="61"/>
      <c r="K1767" s="61"/>
    </row>
    <row r="1768" s="6" customFormat="1" ht="25" customHeight="1" spans="1:11">
      <c r="A1768" s="11">
        <v>1766</v>
      </c>
      <c r="B1768" s="11" t="s">
        <v>3523</v>
      </c>
      <c r="C1768" s="11" t="s">
        <v>3524</v>
      </c>
      <c r="D1768" s="61"/>
      <c r="E1768" s="61"/>
      <c r="F1768" s="61"/>
      <c r="G1768" s="61"/>
      <c r="H1768" s="61"/>
      <c r="I1768" s="61"/>
      <c r="J1768" s="61"/>
      <c r="K1768" s="61"/>
    </row>
    <row r="1769" s="6" customFormat="1" ht="25" customHeight="1" spans="1:11">
      <c r="A1769" s="11">
        <v>1767</v>
      </c>
      <c r="B1769" s="11" t="s">
        <v>3525</v>
      </c>
      <c r="C1769" s="11" t="s">
        <v>3526</v>
      </c>
      <c r="D1769" s="61"/>
      <c r="E1769" s="61"/>
      <c r="F1769" s="61"/>
      <c r="G1769" s="61"/>
      <c r="H1769" s="61"/>
      <c r="I1769" s="61"/>
      <c r="J1769" s="61"/>
      <c r="K1769" s="61"/>
    </row>
    <row r="1770" s="6" customFormat="1" ht="25" customHeight="1" spans="1:11">
      <c r="A1770" s="11">
        <v>1768</v>
      </c>
      <c r="B1770" s="11" t="s">
        <v>3527</v>
      </c>
      <c r="C1770" s="11" t="s">
        <v>3528</v>
      </c>
      <c r="D1770" s="61"/>
      <c r="E1770" s="61"/>
      <c r="F1770" s="61"/>
      <c r="G1770" s="61"/>
      <c r="H1770" s="61"/>
      <c r="I1770" s="61"/>
      <c r="J1770" s="61"/>
      <c r="K1770" s="61"/>
    </row>
    <row r="1771" s="6" customFormat="1" ht="25" customHeight="1" spans="1:11">
      <c r="A1771" s="11">
        <v>1769</v>
      </c>
      <c r="B1771" s="11" t="s">
        <v>3529</v>
      </c>
      <c r="C1771" s="11" t="s">
        <v>3530</v>
      </c>
      <c r="D1771" s="61"/>
      <c r="E1771" s="61"/>
      <c r="F1771" s="61"/>
      <c r="G1771" s="61"/>
      <c r="H1771" s="61"/>
      <c r="I1771" s="61"/>
      <c r="J1771" s="61"/>
      <c r="K1771" s="61"/>
    </row>
    <row r="1772" s="6" customFormat="1" ht="25" customHeight="1" spans="1:11">
      <c r="A1772" s="11">
        <v>1770</v>
      </c>
      <c r="B1772" s="11" t="s">
        <v>3531</v>
      </c>
      <c r="C1772" s="11" t="s">
        <v>3532</v>
      </c>
      <c r="D1772" s="61"/>
      <c r="E1772" s="61"/>
      <c r="F1772" s="61"/>
      <c r="G1772" s="61"/>
      <c r="H1772" s="61"/>
      <c r="I1772" s="61"/>
      <c r="J1772" s="61"/>
      <c r="K1772" s="61"/>
    </row>
    <row r="1773" s="6" customFormat="1" ht="25" customHeight="1" spans="1:11">
      <c r="A1773" s="11">
        <v>1771</v>
      </c>
      <c r="B1773" s="11" t="s">
        <v>3533</v>
      </c>
      <c r="C1773" s="11" t="s">
        <v>3534</v>
      </c>
      <c r="D1773" s="61"/>
      <c r="E1773" s="61"/>
      <c r="F1773" s="61"/>
      <c r="G1773" s="61"/>
      <c r="H1773" s="61"/>
      <c r="I1773" s="61"/>
      <c r="J1773" s="61"/>
      <c r="K1773" s="61"/>
    </row>
    <row r="1774" s="6" customFormat="1" ht="25" customHeight="1" spans="1:11">
      <c r="A1774" s="11">
        <v>1772</v>
      </c>
      <c r="B1774" s="11" t="s">
        <v>3535</v>
      </c>
      <c r="C1774" s="11" t="s">
        <v>3536</v>
      </c>
      <c r="D1774" s="61"/>
      <c r="E1774" s="61"/>
      <c r="F1774" s="61"/>
      <c r="G1774" s="61"/>
      <c r="H1774" s="61"/>
      <c r="I1774" s="61"/>
      <c r="J1774" s="61"/>
      <c r="K1774" s="61"/>
    </row>
    <row r="1775" s="6" customFormat="1" ht="25" customHeight="1" spans="1:11">
      <c r="A1775" s="11">
        <v>1773</v>
      </c>
      <c r="B1775" s="11" t="s">
        <v>3537</v>
      </c>
      <c r="C1775" s="11" t="s">
        <v>3538</v>
      </c>
      <c r="D1775" s="61"/>
      <c r="E1775" s="61"/>
      <c r="F1775" s="61"/>
      <c r="G1775" s="61"/>
      <c r="H1775" s="61"/>
      <c r="I1775" s="61"/>
      <c r="J1775" s="61"/>
      <c r="K1775" s="61"/>
    </row>
    <row r="1776" s="6" customFormat="1" ht="25" customHeight="1" spans="1:11">
      <c r="A1776" s="11">
        <v>1774</v>
      </c>
      <c r="B1776" s="11" t="s">
        <v>3539</v>
      </c>
      <c r="C1776" s="11" t="s">
        <v>3540</v>
      </c>
      <c r="D1776" s="61"/>
      <c r="E1776" s="61"/>
      <c r="F1776" s="61"/>
      <c r="G1776" s="61"/>
      <c r="H1776" s="61"/>
      <c r="I1776" s="61"/>
      <c r="J1776" s="61"/>
      <c r="K1776" s="61"/>
    </row>
    <row r="1777" s="6" customFormat="1" ht="25" customHeight="1" spans="1:11">
      <c r="A1777" s="11">
        <v>1775</v>
      </c>
      <c r="B1777" s="11" t="s">
        <v>3541</v>
      </c>
      <c r="C1777" s="11" t="s">
        <v>3542</v>
      </c>
      <c r="D1777" s="61"/>
      <c r="E1777" s="61"/>
      <c r="F1777" s="61"/>
      <c r="G1777" s="61"/>
      <c r="H1777" s="61"/>
      <c r="I1777" s="61"/>
      <c r="J1777" s="61"/>
      <c r="K1777" s="61"/>
    </row>
    <row r="1778" s="6" customFormat="1" ht="25" customHeight="1" spans="1:11">
      <c r="A1778" s="11">
        <v>1776</v>
      </c>
      <c r="B1778" s="11" t="s">
        <v>3543</v>
      </c>
      <c r="C1778" s="11" t="s">
        <v>3544</v>
      </c>
      <c r="D1778" s="61"/>
      <c r="E1778" s="61"/>
      <c r="F1778" s="61"/>
      <c r="G1778" s="61"/>
      <c r="H1778" s="61"/>
      <c r="I1778" s="61"/>
      <c r="J1778" s="61"/>
      <c r="K1778" s="61"/>
    </row>
    <row r="1779" s="6" customFormat="1" ht="25" customHeight="1" spans="1:11">
      <c r="A1779" s="11">
        <v>1777</v>
      </c>
      <c r="B1779" s="11" t="s">
        <v>3545</v>
      </c>
      <c r="C1779" s="11" t="s">
        <v>3546</v>
      </c>
      <c r="D1779" s="61"/>
      <c r="E1779" s="61"/>
      <c r="F1779" s="61"/>
      <c r="G1779" s="61"/>
      <c r="H1779" s="61"/>
      <c r="I1779" s="61"/>
      <c r="J1779" s="61"/>
      <c r="K1779" s="61"/>
    </row>
    <row r="1780" s="6" customFormat="1" ht="25" customHeight="1" spans="1:11">
      <c r="A1780" s="11">
        <v>1778</v>
      </c>
      <c r="B1780" s="11" t="s">
        <v>3547</v>
      </c>
      <c r="C1780" s="11" t="s">
        <v>3548</v>
      </c>
      <c r="D1780" s="61"/>
      <c r="E1780" s="61"/>
      <c r="F1780" s="61"/>
      <c r="G1780" s="61"/>
      <c r="H1780" s="61"/>
      <c r="I1780" s="61"/>
      <c r="J1780" s="61"/>
      <c r="K1780" s="61"/>
    </row>
    <row r="1781" s="6" customFormat="1" ht="25" customHeight="1" spans="1:11">
      <c r="A1781" s="11">
        <v>1779</v>
      </c>
      <c r="B1781" s="11" t="s">
        <v>3549</v>
      </c>
      <c r="C1781" s="11" t="s">
        <v>3550</v>
      </c>
      <c r="D1781" s="61"/>
      <c r="E1781" s="61"/>
      <c r="F1781" s="61"/>
      <c r="G1781" s="61"/>
      <c r="H1781" s="61"/>
      <c r="I1781" s="61"/>
      <c r="J1781" s="61"/>
      <c r="K1781" s="61"/>
    </row>
    <row r="1782" s="6" customFormat="1" ht="25" customHeight="1" spans="1:11">
      <c r="A1782" s="11">
        <v>1780</v>
      </c>
      <c r="B1782" s="11" t="s">
        <v>3551</v>
      </c>
      <c r="C1782" s="11" t="s">
        <v>3552</v>
      </c>
      <c r="D1782" s="61"/>
      <c r="E1782" s="61"/>
      <c r="F1782" s="61"/>
      <c r="G1782" s="61"/>
      <c r="H1782" s="61"/>
      <c r="I1782" s="61"/>
      <c r="J1782" s="61"/>
      <c r="K1782" s="61"/>
    </row>
    <row r="1783" s="6" customFormat="1" ht="25" customHeight="1" spans="1:11">
      <c r="A1783" s="11">
        <v>1781</v>
      </c>
      <c r="B1783" s="11" t="s">
        <v>3553</v>
      </c>
      <c r="C1783" s="11" t="s">
        <v>3554</v>
      </c>
      <c r="D1783" s="61"/>
      <c r="E1783" s="61"/>
      <c r="F1783" s="61"/>
      <c r="G1783" s="61"/>
      <c r="H1783" s="61"/>
      <c r="I1783" s="61"/>
      <c r="J1783" s="61"/>
      <c r="K1783" s="61"/>
    </row>
    <row r="1784" s="6" customFormat="1" ht="25" customHeight="1" spans="1:11">
      <c r="A1784" s="11">
        <v>1782</v>
      </c>
      <c r="B1784" s="11" t="s">
        <v>3555</v>
      </c>
      <c r="C1784" s="11" t="s">
        <v>3556</v>
      </c>
      <c r="D1784" s="61"/>
      <c r="E1784" s="61"/>
      <c r="F1784" s="61"/>
      <c r="G1784" s="61"/>
      <c r="H1784" s="61"/>
      <c r="I1784" s="61"/>
      <c r="J1784" s="61"/>
      <c r="K1784" s="61"/>
    </row>
    <row r="1785" s="6" customFormat="1" ht="25" customHeight="1" spans="1:11">
      <c r="A1785" s="11">
        <v>1783</v>
      </c>
      <c r="B1785" s="11" t="s">
        <v>3557</v>
      </c>
      <c r="C1785" s="11" t="s">
        <v>3558</v>
      </c>
      <c r="D1785" s="61"/>
      <c r="E1785" s="61"/>
      <c r="F1785" s="61"/>
      <c r="G1785" s="61"/>
      <c r="H1785" s="61"/>
      <c r="I1785" s="61"/>
      <c r="J1785" s="61"/>
      <c r="K1785" s="61"/>
    </row>
    <row r="1786" s="6" customFormat="1" ht="25" customHeight="1" spans="1:11">
      <c r="A1786" s="11">
        <v>1784</v>
      </c>
      <c r="B1786" s="11" t="s">
        <v>3559</v>
      </c>
      <c r="C1786" s="11" t="s">
        <v>3560</v>
      </c>
      <c r="D1786" s="61"/>
      <c r="E1786" s="61"/>
      <c r="F1786" s="61"/>
      <c r="G1786" s="61"/>
      <c r="H1786" s="61"/>
      <c r="I1786" s="61"/>
      <c r="J1786" s="61"/>
      <c r="K1786" s="61"/>
    </row>
    <row r="1787" s="6" customFormat="1" ht="25" customHeight="1" spans="1:11">
      <c r="A1787" s="11">
        <v>1785</v>
      </c>
      <c r="B1787" s="11" t="s">
        <v>3561</v>
      </c>
      <c r="C1787" s="11" t="s">
        <v>3562</v>
      </c>
      <c r="D1787" s="61"/>
      <c r="E1787" s="61"/>
      <c r="F1787" s="61"/>
      <c r="G1787" s="61"/>
      <c r="H1787" s="61"/>
      <c r="I1787" s="61"/>
      <c r="J1787" s="61"/>
      <c r="K1787" s="61"/>
    </row>
    <row r="1788" s="6" customFormat="1" ht="25" customHeight="1" spans="1:11">
      <c r="A1788" s="11">
        <v>1786</v>
      </c>
      <c r="B1788" s="11" t="s">
        <v>3563</v>
      </c>
      <c r="C1788" s="11" t="s">
        <v>3564</v>
      </c>
      <c r="D1788" s="61"/>
      <c r="E1788" s="61"/>
      <c r="F1788" s="61"/>
      <c r="G1788" s="61"/>
      <c r="H1788" s="61"/>
      <c r="I1788" s="61"/>
      <c r="J1788" s="61"/>
      <c r="K1788" s="61"/>
    </row>
    <row r="1789" s="6" customFormat="1" ht="25" customHeight="1" spans="1:11">
      <c r="A1789" s="11">
        <v>1787</v>
      </c>
      <c r="B1789" s="11" t="s">
        <v>3565</v>
      </c>
      <c r="C1789" s="11" t="s">
        <v>3566</v>
      </c>
      <c r="D1789" s="61"/>
      <c r="E1789" s="61"/>
      <c r="F1789" s="61"/>
      <c r="G1789" s="61"/>
      <c r="H1789" s="61"/>
      <c r="I1789" s="61"/>
      <c r="J1789" s="61"/>
      <c r="K1789" s="61"/>
    </row>
    <row r="1790" s="6" customFormat="1" ht="25" customHeight="1" spans="1:11">
      <c r="A1790" s="11">
        <v>1788</v>
      </c>
      <c r="B1790" s="11" t="s">
        <v>3567</v>
      </c>
      <c r="C1790" s="11" t="s">
        <v>3568</v>
      </c>
      <c r="D1790" s="61"/>
      <c r="E1790" s="61"/>
      <c r="F1790" s="61"/>
      <c r="G1790" s="61"/>
      <c r="H1790" s="61"/>
      <c r="I1790" s="61"/>
      <c r="J1790" s="61"/>
      <c r="K1790" s="61"/>
    </row>
    <row r="1791" s="6" customFormat="1" ht="25" customHeight="1" spans="1:11">
      <c r="A1791" s="11">
        <v>1789</v>
      </c>
      <c r="B1791" s="11" t="s">
        <v>3569</v>
      </c>
      <c r="C1791" s="11" t="s">
        <v>3570</v>
      </c>
      <c r="D1791" s="61"/>
      <c r="E1791" s="61"/>
      <c r="F1791" s="61"/>
      <c r="G1791" s="61"/>
      <c r="H1791" s="61"/>
      <c r="I1791" s="61"/>
      <c r="J1791" s="61"/>
      <c r="K1791" s="61"/>
    </row>
    <row r="1792" s="6" customFormat="1" ht="25" customHeight="1" spans="1:11">
      <c r="A1792" s="11">
        <v>1790</v>
      </c>
      <c r="B1792" s="11" t="s">
        <v>3571</v>
      </c>
      <c r="C1792" s="11" t="s">
        <v>3572</v>
      </c>
      <c r="D1792" s="61"/>
      <c r="E1792" s="61"/>
      <c r="F1792" s="61"/>
      <c r="G1792" s="61"/>
      <c r="H1792" s="61"/>
      <c r="I1792" s="61"/>
      <c r="J1792" s="61"/>
      <c r="K1792" s="61"/>
    </row>
    <row r="1793" s="6" customFormat="1" ht="25" customHeight="1" spans="1:11">
      <c r="A1793" s="11">
        <v>1791</v>
      </c>
      <c r="B1793" s="11" t="s">
        <v>3573</v>
      </c>
      <c r="C1793" s="11" t="s">
        <v>3574</v>
      </c>
      <c r="D1793" s="61"/>
      <c r="E1793" s="61"/>
      <c r="F1793" s="61"/>
      <c r="G1793" s="61"/>
      <c r="H1793" s="61"/>
      <c r="I1793" s="61"/>
      <c r="J1793" s="61"/>
      <c r="K1793" s="61"/>
    </row>
    <row r="1794" s="6" customFormat="1" ht="25" customHeight="1" spans="1:11">
      <c r="A1794" s="11">
        <v>1792</v>
      </c>
      <c r="B1794" s="11" t="s">
        <v>3575</v>
      </c>
      <c r="C1794" s="11" t="s">
        <v>3576</v>
      </c>
      <c r="D1794" s="61"/>
      <c r="E1794" s="61"/>
      <c r="F1794" s="61"/>
      <c r="G1794" s="61"/>
      <c r="H1794" s="61"/>
      <c r="I1794" s="61"/>
      <c r="J1794" s="61"/>
      <c r="K1794" s="61"/>
    </row>
    <row r="1795" s="6" customFormat="1" ht="25" customHeight="1" spans="1:11">
      <c r="A1795" s="11">
        <v>1793</v>
      </c>
      <c r="B1795" s="11" t="s">
        <v>3577</v>
      </c>
      <c r="C1795" s="11" t="s">
        <v>3578</v>
      </c>
      <c r="D1795" s="61"/>
      <c r="E1795" s="61"/>
      <c r="F1795" s="61"/>
      <c r="G1795" s="61"/>
      <c r="H1795" s="61"/>
      <c r="I1795" s="61"/>
      <c r="J1795" s="61"/>
      <c r="K1795" s="61"/>
    </row>
    <row r="1796" s="6" customFormat="1" ht="25" customHeight="1" spans="1:11">
      <c r="A1796" s="11">
        <v>1794</v>
      </c>
      <c r="B1796" s="11" t="s">
        <v>3579</v>
      </c>
      <c r="C1796" s="11" t="s">
        <v>3580</v>
      </c>
      <c r="D1796" s="61"/>
      <c r="E1796" s="61"/>
      <c r="F1796" s="61"/>
      <c r="G1796" s="61"/>
      <c r="H1796" s="61"/>
      <c r="I1796" s="61"/>
      <c r="J1796" s="61"/>
      <c r="K1796" s="61"/>
    </row>
    <row r="1797" s="6" customFormat="1" ht="25" customHeight="1" spans="1:11">
      <c r="A1797" s="11">
        <v>1795</v>
      </c>
      <c r="B1797" s="11" t="s">
        <v>3581</v>
      </c>
      <c r="C1797" s="11" t="s">
        <v>3582</v>
      </c>
      <c r="D1797" s="61"/>
      <c r="E1797" s="61"/>
      <c r="F1797" s="61"/>
      <c r="G1797" s="61"/>
      <c r="H1797" s="61"/>
      <c r="I1797" s="61"/>
      <c r="J1797" s="61"/>
      <c r="K1797" s="61"/>
    </row>
    <row r="1798" s="6" customFormat="1" ht="25" customHeight="1" spans="1:11">
      <c r="A1798" s="11">
        <v>1796</v>
      </c>
      <c r="B1798" s="11" t="s">
        <v>1632</v>
      </c>
      <c r="C1798" s="11" t="s">
        <v>3583</v>
      </c>
      <c r="D1798" s="61"/>
      <c r="E1798" s="61"/>
      <c r="F1798" s="61"/>
      <c r="G1798" s="61"/>
      <c r="H1798" s="61"/>
      <c r="I1798" s="61"/>
      <c r="J1798" s="61"/>
      <c r="K1798" s="61"/>
    </row>
    <row r="1799" s="6" customFormat="1" ht="25" customHeight="1" spans="1:11">
      <c r="A1799" s="11">
        <v>1797</v>
      </c>
      <c r="B1799" s="11" t="s">
        <v>3584</v>
      </c>
      <c r="C1799" s="11" t="s">
        <v>3585</v>
      </c>
      <c r="D1799" s="61"/>
      <c r="E1799" s="61"/>
      <c r="F1799" s="61"/>
      <c r="G1799" s="61"/>
      <c r="H1799" s="61"/>
      <c r="I1799" s="61"/>
      <c r="J1799" s="61"/>
      <c r="K1799" s="61"/>
    </row>
    <row r="1800" s="6" customFormat="1" ht="25" customHeight="1" spans="1:11">
      <c r="A1800" s="11">
        <v>1798</v>
      </c>
      <c r="B1800" s="11" t="s">
        <v>3586</v>
      </c>
      <c r="C1800" s="11" t="s">
        <v>3587</v>
      </c>
      <c r="D1800" s="61"/>
      <c r="E1800" s="61"/>
      <c r="F1800" s="61"/>
      <c r="G1800" s="61"/>
      <c r="H1800" s="61"/>
      <c r="I1800" s="61"/>
      <c r="J1800" s="61"/>
      <c r="K1800" s="61"/>
    </row>
    <row r="1801" s="6" customFormat="1" ht="25" customHeight="1" spans="1:11">
      <c r="A1801" s="11">
        <v>1799</v>
      </c>
      <c r="B1801" s="11" t="s">
        <v>3588</v>
      </c>
      <c r="C1801" s="11" t="s">
        <v>3589</v>
      </c>
      <c r="D1801" s="61"/>
      <c r="E1801" s="61"/>
      <c r="F1801" s="61"/>
      <c r="G1801" s="61"/>
      <c r="H1801" s="61"/>
      <c r="I1801" s="61"/>
      <c r="J1801" s="61"/>
      <c r="K1801" s="61"/>
    </row>
    <row r="1802" s="6" customFormat="1" ht="25" customHeight="1" spans="1:11">
      <c r="A1802" s="11">
        <v>1800</v>
      </c>
      <c r="B1802" s="11" t="s">
        <v>3590</v>
      </c>
      <c r="C1802" s="11" t="s">
        <v>3591</v>
      </c>
      <c r="D1802" s="61"/>
      <c r="E1802" s="61"/>
      <c r="F1802" s="61"/>
      <c r="G1802" s="61"/>
      <c r="H1802" s="61"/>
      <c r="I1802" s="61"/>
      <c r="J1802" s="61"/>
      <c r="K1802" s="61"/>
    </row>
    <row r="1803" s="6" customFormat="1" ht="25" customHeight="1" spans="1:11">
      <c r="A1803" s="11">
        <v>1801</v>
      </c>
      <c r="B1803" s="11" t="s">
        <v>3592</v>
      </c>
      <c r="C1803" s="11" t="s">
        <v>3593</v>
      </c>
      <c r="D1803" s="61"/>
      <c r="E1803" s="61"/>
      <c r="F1803" s="61"/>
      <c r="G1803" s="61"/>
      <c r="H1803" s="61"/>
      <c r="I1803" s="61"/>
      <c r="J1803" s="61"/>
      <c r="K1803" s="61"/>
    </row>
    <row r="1804" s="6" customFormat="1" ht="25" customHeight="1" spans="1:11">
      <c r="A1804" s="11">
        <v>1802</v>
      </c>
      <c r="B1804" s="11" t="s">
        <v>3594</v>
      </c>
      <c r="C1804" s="11" t="s">
        <v>3595</v>
      </c>
      <c r="D1804" s="61"/>
      <c r="E1804" s="61"/>
      <c r="F1804" s="61"/>
      <c r="G1804" s="61"/>
      <c r="H1804" s="61"/>
      <c r="I1804" s="61"/>
      <c r="J1804" s="61"/>
      <c r="K1804" s="61"/>
    </row>
    <row r="1805" s="6" customFormat="1" ht="25" customHeight="1" spans="1:11">
      <c r="A1805" s="11">
        <v>1803</v>
      </c>
      <c r="B1805" s="11" t="s">
        <v>3596</v>
      </c>
      <c r="C1805" s="11" t="s">
        <v>3597</v>
      </c>
      <c r="D1805" s="61"/>
      <c r="E1805" s="61"/>
      <c r="F1805" s="61"/>
      <c r="G1805" s="61"/>
      <c r="H1805" s="61"/>
      <c r="I1805" s="61"/>
      <c r="J1805" s="61"/>
      <c r="K1805" s="61"/>
    </row>
    <row r="1806" s="6" customFormat="1" ht="25" customHeight="1" spans="1:11">
      <c r="A1806" s="11">
        <v>1804</v>
      </c>
      <c r="B1806" s="11" t="s">
        <v>3598</v>
      </c>
      <c r="C1806" s="11" t="s">
        <v>3599</v>
      </c>
      <c r="D1806" s="61"/>
      <c r="E1806" s="61"/>
      <c r="F1806" s="61"/>
      <c r="G1806" s="61"/>
      <c r="H1806" s="61"/>
      <c r="I1806" s="61"/>
      <c r="J1806" s="61"/>
      <c r="K1806" s="61"/>
    </row>
    <row r="1807" s="6" customFormat="1" ht="25" customHeight="1" spans="1:11">
      <c r="A1807" s="11">
        <v>1805</v>
      </c>
      <c r="B1807" s="11" t="s">
        <v>3600</v>
      </c>
      <c r="C1807" s="11" t="s">
        <v>3601</v>
      </c>
      <c r="D1807" s="61"/>
      <c r="E1807" s="61"/>
      <c r="F1807" s="61"/>
      <c r="G1807" s="61"/>
      <c r="H1807" s="61"/>
      <c r="I1807" s="61"/>
      <c r="J1807" s="61"/>
      <c r="K1807" s="61"/>
    </row>
    <row r="1808" s="6" customFormat="1" ht="25" customHeight="1" spans="1:11">
      <c r="A1808" s="11">
        <v>1806</v>
      </c>
      <c r="B1808" s="11" t="s">
        <v>3602</v>
      </c>
      <c r="C1808" s="11" t="s">
        <v>3603</v>
      </c>
      <c r="D1808" s="61"/>
      <c r="E1808" s="61"/>
      <c r="F1808" s="61"/>
      <c r="G1808" s="61"/>
      <c r="H1808" s="61"/>
      <c r="I1808" s="61"/>
      <c r="J1808" s="61"/>
      <c r="K1808" s="61"/>
    </row>
    <row r="1809" s="6" customFormat="1" ht="25" customHeight="1" spans="1:11">
      <c r="A1809" s="11">
        <v>1807</v>
      </c>
      <c r="B1809" s="11" t="s">
        <v>3604</v>
      </c>
      <c r="C1809" s="11" t="s">
        <v>3605</v>
      </c>
      <c r="D1809" s="61"/>
      <c r="E1809" s="61"/>
      <c r="F1809" s="61"/>
      <c r="G1809" s="61"/>
      <c r="H1809" s="61"/>
      <c r="I1809" s="61"/>
      <c r="J1809" s="61"/>
      <c r="K1809" s="61"/>
    </row>
    <row r="1810" s="6" customFormat="1" ht="25" customHeight="1" spans="1:11">
      <c r="A1810" s="11">
        <v>1808</v>
      </c>
      <c r="B1810" s="11" t="s">
        <v>3606</v>
      </c>
      <c r="C1810" s="11" t="s">
        <v>3607</v>
      </c>
      <c r="D1810" s="61"/>
      <c r="E1810" s="61"/>
      <c r="F1810" s="61"/>
      <c r="G1810" s="61"/>
      <c r="H1810" s="61"/>
      <c r="I1810" s="61"/>
      <c r="J1810" s="61"/>
      <c r="K1810" s="61"/>
    </row>
    <row r="1811" s="6" customFormat="1" ht="25" customHeight="1" spans="1:11">
      <c r="A1811" s="11">
        <v>1809</v>
      </c>
      <c r="B1811" s="11" t="s">
        <v>3608</v>
      </c>
      <c r="C1811" s="11" t="s">
        <v>3609</v>
      </c>
      <c r="D1811" s="61"/>
      <c r="E1811" s="61"/>
      <c r="F1811" s="61"/>
      <c r="G1811" s="61"/>
      <c r="H1811" s="61"/>
      <c r="I1811" s="61"/>
      <c r="J1811" s="61"/>
      <c r="K1811" s="61"/>
    </row>
    <row r="1812" s="6" customFormat="1" ht="25" customHeight="1" spans="1:11">
      <c r="A1812" s="11">
        <v>1810</v>
      </c>
      <c r="B1812" s="11" t="s">
        <v>3610</v>
      </c>
      <c r="C1812" s="11" t="s">
        <v>3611</v>
      </c>
      <c r="D1812" s="61"/>
      <c r="E1812" s="61"/>
      <c r="F1812" s="61"/>
      <c r="G1812" s="61"/>
      <c r="H1812" s="61"/>
      <c r="I1812" s="61"/>
      <c r="J1812" s="61"/>
      <c r="K1812" s="61"/>
    </row>
    <row r="1813" s="6" customFormat="1" ht="25" customHeight="1" spans="1:11">
      <c r="A1813" s="11">
        <v>1811</v>
      </c>
      <c r="B1813" s="11" t="s">
        <v>3612</v>
      </c>
      <c r="C1813" s="11" t="s">
        <v>3613</v>
      </c>
      <c r="D1813" s="61"/>
      <c r="E1813" s="61"/>
      <c r="F1813" s="61"/>
      <c r="G1813" s="61"/>
      <c r="H1813" s="61"/>
      <c r="I1813" s="61"/>
      <c r="J1813" s="61"/>
      <c r="K1813" s="61"/>
    </row>
    <row r="1814" s="6" customFormat="1" ht="25" customHeight="1" spans="1:11">
      <c r="A1814" s="11">
        <v>1812</v>
      </c>
      <c r="B1814" s="11" t="s">
        <v>3614</v>
      </c>
      <c r="C1814" s="11" t="s">
        <v>3615</v>
      </c>
      <c r="D1814" s="61"/>
      <c r="E1814" s="61"/>
      <c r="F1814" s="61"/>
      <c r="G1814" s="61"/>
      <c r="H1814" s="61"/>
      <c r="I1814" s="61"/>
      <c r="J1814" s="61"/>
      <c r="K1814" s="61"/>
    </row>
    <row r="1815" s="6" customFormat="1" ht="25" customHeight="1" spans="1:11">
      <c r="A1815" s="11">
        <v>1813</v>
      </c>
      <c r="B1815" s="11" t="s">
        <v>1214</v>
      </c>
      <c r="C1815" s="11" t="s">
        <v>3616</v>
      </c>
      <c r="D1815" s="61"/>
      <c r="E1815" s="61"/>
      <c r="F1815" s="61"/>
      <c r="G1815" s="61"/>
      <c r="H1815" s="61"/>
      <c r="I1815" s="61"/>
      <c r="J1815" s="61"/>
      <c r="K1815" s="61"/>
    </row>
    <row r="1816" s="6" customFormat="1" ht="25" customHeight="1" spans="1:11">
      <c r="A1816" s="11">
        <v>1814</v>
      </c>
      <c r="B1816" s="11" t="s">
        <v>3617</v>
      </c>
      <c r="C1816" s="11" t="s">
        <v>3618</v>
      </c>
      <c r="D1816" s="61"/>
      <c r="E1816" s="61"/>
      <c r="F1816" s="61"/>
      <c r="G1816" s="61"/>
      <c r="H1816" s="61"/>
      <c r="I1816" s="61"/>
      <c r="J1816" s="61"/>
      <c r="K1816" s="61"/>
    </row>
    <row r="1817" s="6" customFormat="1" ht="25" customHeight="1" spans="1:11">
      <c r="A1817" s="11">
        <v>1815</v>
      </c>
      <c r="B1817" s="11" t="s">
        <v>3619</v>
      </c>
      <c r="C1817" s="11" t="s">
        <v>3620</v>
      </c>
      <c r="D1817" s="61"/>
      <c r="E1817" s="61"/>
      <c r="F1817" s="61"/>
      <c r="G1817" s="61"/>
      <c r="H1817" s="61"/>
      <c r="I1817" s="61"/>
      <c r="J1817" s="61"/>
      <c r="K1817" s="61"/>
    </row>
    <row r="1818" s="6" customFormat="1" ht="25" customHeight="1" spans="1:11">
      <c r="A1818" s="11">
        <v>1816</v>
      </c>
      <c r="B1818" s="11" t="s">
        <v>502</v>
      </c>
      <c r="C1818" s="11" t="s">
        <v>3621</v>
      </c>
      <c r="D1818" s="61"/>
      <c r="E1818" s="61"/>
      <c r="F1818" s="61"/>
      <c r="G1818" s="61"/>
      <c r="H1818" s="61"/>
      <c r="I1818" s="61"/>
      <c r="J1818" s="61"/>
      <c r="K1818" s="61"/>
    </row>
    <row r="1819" s="6" customFormat="1" ht="25" customHeight="1" spans="1:11">
      <c r="A1819" s="11">
        <v>1817</v>
      </c>
      <c r="B1819" s="11" t="s">
        <v>3622</v>
      </c>
      <c r="C1819" s="11" t="s">
        <v>3623</v>
      </c>
      <c r="D1819" s="61"/>
      <c r="E1819" s="61"/>
      <c r="F1819" s="61"/>
      <c r="G1819" s="61"/>
      <c r="H1819" s="61"/>
      <c r="I1819" s="61"/>
      <c r="J1819" s="61"/>
      <c r="K1819" s="61"/>
    </row>
    <row r="1820" s="6" customFormat="1" ht="25" customHeight="1" spans="1:11">
      <c r="A1820" s="11">
        <v>1818</v>
      </c>
      <c r="B1820" s="11" t="s">
        <v>3624</v>
      </c>
      <c r="C1820" s="11" t="s">
        <v>3625</v>
      </c>
      <c r="D1820" s="61"/>
      <c r="E1820" s="61"/>
      <c r="F1820" s="61"/>
      <c r="G1820" s="61"/>
      <c r="H1820" s="61"/>
      <c r="I1820" s="61"/>
      <c r="J1820" s="61"/>
      <c r="K1820" s="61"/>
    </row>
    <row r="1821" s="6" customFormat="1" ht="25" customHeight="1" spans="1:11">
      <c r="A1821" s="11">
        <v>1819</v>
      </c>
      <c r="B1821" s="11" t="s">
        <v>3626</v>
      </c>
      <c r="C1821" s="11" t="s">
        <v>3627</v>
      </c>
      <c r="D1821" s="61"/>
      <c r="E1821" s="61"/>
      <c r="F1821" s="61"/>
      <c r="G1821" s="61"/>
      <c r="H1821" s="61"/>
      <c r="I1821" s="61"/>
      <c r="J1821" s="61"/>
      <c r="K1821" s="61"/>
    </row>
    <row r="1822" s="6" customFormat="1" ht="25" customHeight="1" spans="1:11">
      <c r="A1822" s="11">
        <v>1820</v>
      </c>
      <c r="B1822" s="11" t="s">
        <v>3628</v>
      </c>
      <c r="C1822" s="11" t="s">
        <v>3629</v>
      </c>
      <c r="D1822" s="61"/>
      <c r="E1822" s="61"/>
      <c r="F1822" s="61"/>
      <c r="G1822" s="61"/>
      <c r="H1822" s="61"/>
      <c r="I1822" s="61"/>
      <c r="J1822" s="61"/>
      <c r="K1822" s="61"/>
    </row>
    <row r="1823" s="6" customFormat="1" ht="25" customHeight="1" spans="1:11">
      <c r="A1823" s="11">
        <v>1821</v>
      </c>
      <c r="B1823" s="11" t="s">
        <v>3630</v>
      </c>
      <c r="C1823" s="11" t="s">
        <v>3631</v>
      </c>
      <c r="D1823" s="61"/>
      <c r="E1823" s="61"/>
      <c r="F1823" s="61"/>
      <c r="G1823" s="61"/>
      <c r="H1823" s="61"/>
      <c r="I1823" s="61"/>
      <c r="J1823" s="61"/>
      <c r="K1823" s="61"/>
    </row>
    <row r="1824" s="6" customFormat="1" ht="25" customHeight="1" spans="1:11">
      <c r="A1824" s="11">
        <v>1822</v>
      </c>
      <c r="B1824" s="11" t="s">
        <v>3632</v>
      </c>
      <c r="C1824" s="11" t="s">
        <v>3633</v>
      </c>
      <c r="D1824" s="61"/>
      <c r="E1824" s="61"/>
      <c r="F1824" s="61"/>
      <c r="G1824" s="61"/>
      <c r="H1824" s="61"/>
      <c r="I1824" s="61"/>
      <c r="J1824" s="61"/>
      <c r="K1824" s="61"/>
    </row>
    <row r="1825" s="6" customFormat="1" ht="25" customHeight="1" spans="1:11">
      <c r="A1825" s="11">
        <v>1823</v>
      </c>
      <c r="B1825" s="11" t="s">
        <v>3634</v>
      </c>
      <c r="C1825" s="11" t="s">
        <v>3635</v>
      </c>
      <c r="D1825" s="61"/>
      <c r="E1825" s="61"/>
      <c r="F1825" s="61"/>
      <c r="G1825" s="61"/>
      <c r="H1825" s="61"/>
      <c r="I1825" s="61"/>
      <c r="J1825" s="61"/>
      <c r="K1825" s="61"/>
    </row>
    <row r="1826" s="6" customFormat="1" ht="25" customHeight="1" spans="1:11">
      <c r="A1826" s="11">
        <v>1824</v>
      </c>
      <c r="B1826" s="11" t="s">
        <v>3636</v>
      </c>
      <c r="C1826" s="11" t="s">
        <v>3637</v>
      </c>
      <c r="D1826" s="61"/>
      <c r="E1826" s="61"/>
      <c r="F1826" s="61"/>
      <c r="G1826" s="61"/>
      <c r="H1826" s="61"/>
      <c r="I1826" s="61"/>
      <c r="J1826" s="61"/>
      <c r="K1826" s="61"/>
    </row>
    <row r="1827" s="6" customFormat="1" ht="25" customHeight="1" spans="1:11">
      <c r="A1827" s="11">
        <v>1825</v>
      </c>
      <c r="B1827" s="11" t="s">
        <v>3638</v>
      </c>
      <c r="C1827" s="11" t="s">
        <v>3639</v>
      </c>
      <c r="D1827" s="61"/>
      <c r="E1827" s="61"/>
      <c r="F1827" s="61"/>
      <c r="G1827" s="61"/>
      <c r="H1827" s="61"/>
      <c r="I1827" s="61"/>
      <c r="J1827" s="61"/>
      <c r="K1827" s="61"/>
    </row>
    <row r="1828" s="6" customFormat="1" ht="25" customHeight="1" spans="1:11">
      <c r="A1828" s="11">
        <v>1826</v>
      </c>
      <c r="B1828" s="11" t="s">
        <v>3640</v>
      </c>
      <c r="C1828" s="11" t="s">
        <v>3641</v>
      </c>
      <c r="D1828" s="61"/>
      <c r="E1828" s="61"/>
      <c r="F1828" s="61"/>
      <c r="G1828" s="61"/>
      <c r="H1828" s="61"/>
      <c r="I1828" s="61"/>
      <c r="J1828" s="61"/>
      <c r="K1828" s="61"/>
    </row>
    <row r="1829" s="6" customFormat="1" ht="25" customHeight="1" spans="1:11">
      <c r="A1829" s="11">
        <v>1827</v>
      </c>
      <c r="B1829" s="11" t="s">
        <v>3642</v>
      </c>
      <c r="C1829" s="11" t="s">
        <v>3643</v>
      </c>
      <c r="D1829" s="61"/>
      <c r="E1829" s="61"/>
      <c r="F1829" s="61"/>
      <c r="G1829" s="61"/>
      <c r="H1829" s="61"/>
      <c r="I1829" s="61"/>
      <c r="J1829" s="61"/>
      <c r="K1829" s="61"/>
    </row>
    <row r="1830" s="6" customFormat="1" ht="25" customHeight="1" spans="1:11">
      <c r="A1830" s="11">
        <v>1828</v>
      </c>
      <c r="B1830" s="11" t="s">
        <v>3644</v>
      </c>
      <c r="C1830" s="11" t="s">
        <v>3645</v>
      </c>
      <c r="D1830" s="61"/>
      <c r="E1830" s="61"/>
      <c r="F1830" s="61"/>
      <c r="G1830" s="61"/>
      <c r="H1830" s="61"/>
      <c r="I1830" s="61"/>
      <c r="J1830" s="61"/>
      <c r="K1830" s="61"/>
    </row>
    <row r="1831" s="6" customFormat="1" ht="25" customHeight="1" spans="1:11">
      <c r="A1831" s="11">
        <v>1829</v>
      </c>
      <c r="B1831" s="11" t="s">
        <v>3646</v>
      </c>
      <c r="C1831" s="11" t="s">
        <v>3647</v>
      </c>
      <c r="D1831" s="61"/>
      <c r="E1831" s="61"/>
      <c r="F1831" s="61"/>
      <c r="G1831" s="61"/>
      <c r="H1831" s="61"/>
      <c r="I1831" s="61"/>
      <c r="J1831" s="61"/>
      <c r="K1831" s="61"/>
    </row>
    <row r="1832" s="6" customFormat="1" ht="25" customHeight="1" spans="1:11">
      <c r="A1832" s="11">
        <v>1830</v>
      </c>
      <c r="B1832" s="11" t="s">
        <v>3648</v>
      </c>
      <c r="C1832" s="11" t="s">
        <v>3649</v>
      </c>
      <c r="D1832" s="61"/>
      <c r="E1832" s="61"/>
      <c r="F1832" s="61"/>
      <c r="G1832" s="61"/>
      <c r="H1832" s="61"/>
      <c r="I1832" s="61"/>
      <c r="J1832" s="61"/>
      <c r="K1832" s="61"/>
    </row>
    <row r="1833" s="6" customFormat="1" ht="25" customHeight="1" spans="1:11">
      <c r="A1833" s="11">
        <v>1831</v>
      </c>
      <c r="B1833" s="11" t="s">
        <v>3650</v>
      </c>
      <c r="C1833" s="11" t="s">
        <v>3651</v>
      </c>
      <c r="D1833" s="61"/>
      <c r="E1833" s="61"/>
      <c r="F1833" s="61"/>
      <c r="G1833" s="61"/>
      <c r="H1833" s="61"/>
      <c r="I1833" s="61"/>
      <c r="J1833" s="61"/>
      <c r="K1833" s="61"/>
    </row>
    <row r="1834" s="6" customFormat="1" ht="25" customHeight="1" spans="1:11">
      <c r="A1834" s="11">
        <v>1832</v>
      </c>
      <c r="B1834" s="11" t="s">
        <v>3652</v>
      </c>
      <c r="C1834" s="11" t="s">
        <v>3653</v>
      </c>
      <c r="D1834" s="61"/>
      <c r="E1834" s="61"/>
      <c r="F1834" s="61"/>
      <c r="G1834" s="61"/>
      <c r="H1834" s="61"/>
      <c r="I1834" s="61"/>
      <c r="J1834" s="61"/>
      <c r="K1834" s="61"/>
    </row>
    <row r="1835" s="6" customFormat="1" ht="25" customHeight="1" spans="1:11">
      <c r="A1835" s="11">
        <v>1833</v>
      </c>
      <c r="B1835" s="11" t="s">
        <v>3654</v>
      </c>
      <c r="C1835" s="11" t="s">
        <v>3655</v>
      </c>
      <c r="D1835" s="61"/>
      <c r="E1835" s="61"/>
      <c r="F1835" s="61"/>
      <c r="G1835" s="61"/>
      <c r="H1835" s="61"/>
      <c r="I1835" s="61"/>
      <c r="J1835" s="61"/>
      <c r="K1835" s="61"/>
    </row>
    <row r="1836" s="6" customFormat="1" ht="25" customHeight="1" spans="1:11">
      <c r="A1836" s="11">
        <v>1834</v>
      </c>
      <c r="B1836" s="11" t="s">
        <v>3656</v>
      </c>
      <c r="C1836" s="11" t="s">
        <v>3657</v>
      </c>
      <c r="D1836" s="61"/>
      <c r="E1836" s="61"/>
      <c r="F1836" s="61"/>
      <c r="G1836" s="61"/>
      <c r="H1836" s="61"/>
      <c r="I1836" s="61"/>
      <c r="J1836" s="61"/>
      <c r="K1836" s="61"/>
    </row>
    <row r="1837" s="6" customFormat="1" ht="25" customHeight="1" spans="1:11">
      <c r="A1837" s="11">
        <v>1835</v>
      </c>
      <c r="B1837" s="11" t="s">
        <v>3658</v>
      </c>
      <c r="C1837" s="11" t="s">
        <v>3659</v>
      </c>
      <c r="D1837" s="61"/>
      <c r="E1837" s="61"/>
      <c r="F1837" s="61"/>
      <c r="G1837" s="61"/>
      <c r="H1837" s="61"/>
      <c r="I1837" s="61"/>
      <c r="J1837" s="61"/>
      <c r="K1837" s="61"/>
    </row>
    <row r="1838" s="6" customFormat="1" ht="25" customHeight="1" spans="1:11">
      <c r="A1838" s="11">
        <v>1836</v>
      </c>
      <c r="B1838" s="11" t="s">
        <v>3660</v>
      </c>
      <c r="C1838" s="11" t="s">
        <v>3661</v>
      </c>
      <c r="D1838" s="61"/>
      <c r="E1838" s="61"/>
      <c r="F1838" s="61"/>
      <c r="G1838" s="61"/>
      <c r="H1838" s="61"/>
      <c r="I1838" s="61"/>
      <c r="J1838" s="61"/>
      <c r="K1838" s="61"/>
    </row>
    <row r="1839" s="6" customFormat="1" ht="25" customHeight="1" spans="1:11">
      <c r="A1839" s="11">
        <v>1837</v>
      </c>
      <c r="B1839" s="11" t="s">
        <v>3662</v>
      </c>
      <c r="C1839" s="11" t="s">
        <v>3663</v>
      </c>
      <c r="D1839" s="61"/>
      <c r="E1839" s="61"/>
      <c r="F1839" s="61"/>
      <c r="G1839" s="61"/>
      <c r="H1839" s="61"/>
      <c r="I1839" s="61"/>
      <c r="J1839" s="61"/>
      <c r="K1839" s="61"/>
    </row>
    <row r="1840" s="6" customFormat="1" ht="25" customHeight="1" spans="1:11">
      <c r="A1840" s="11">
        <v>1838</v>
      </c>
      <c r="B1840" s="11" t="s">
        <v>3664</v>
      </c>
      <c r="C1840" s="11" t="s">
        <v>3665</v>
      </c>
      <c r="D1840" s="61"/>
      <c r="E1840" s="61"/>
      <c r="F1840" s="61"/>
      <c r="G1840" s="61"/>
      <c r="H1840" s="61"/>
      <c r="I1840" s="61"/>
      <c r="J1840" s="61"/>
      <c r="K1840" s="61"/>
    </row>
    <row r="1841" s="6" customFormat="1" ht="25" customHeight="1" spans="1:11">
      <c r="A1841" s="11">
        <v>1839</v>
      </c>
      <c r="B1841" s="11" t="s">
        <v>3666</v>
      </c>
      <c r="C1841" s="11" t="s">
        <v>3667</v>
      </c>
      <c r="D1841" s="61"/>
      <c r="E1841" s="61"/>
      <c r="F1841" s="61"/>
      <c r="G1841" s="61"/>
      <c r="H1841" s="61"/>
      <c r="I1841" s="61"/>
      <c r="J1841" s="61"/>
      <c r="K1841" s="61"/>
    </row>
    <row r="1842" s="6" customFormat="1" ht="25" customHeight="1" spans="1:11">
      <c r="A1842" s="11">
        <v>1840</v>
      </c>
      <c r="B1842" s="11" t="s">
        <v>3668</v>
      </c>
      <c r="C1842" s="11" t="s">
        <v>3669</v>
      </c>
      <c r="D1842" s="61"/>
      <c r="E1842" s="61"/>
      <c r="F1842" s="61"/>
      <c r="G1842" s="61"/>
      <c r="H1842" s="61"/>
      <c r="I1842" s="61"/>
      <c r="J1842" s="61"/>
      <c r="K1842" s="61"/>
    </row>
    <row r="1843" s="6" customFormat="1" ht="25" customHeight="1" spans="1:11">
      <c r="A1843" s="11">
        <v>1841</v>
      </c>
      <c r="B1843" s="11" t="s">
        <v>3670</v>
      </c>
      <c r="C1843" s="11" t="s">
        <v>3671</v>
      </c>
      <c r="D1843" s="61"/>
      <c r="E1843" s="61"/>
      <c r="F1843" s="61"/>
      <c r="G1843" s="61"/>
      <c r="H1843" s="61"/>
      <c r="I1843" s="61"/>
      <c r="J1843" s="61"/>
      <c r="K1843" s="61"/>
    </row>
    <row r="1844" s="6" customFormat="1" ht="25" customHeight="1" spans="1:11">
      <c r="A1844" s="11">
        <v>1842</v>
      </c>
      <c r="B1844" s="11" t="s">
        <v>3672</v>
      </c>
      <c r="C1844" s="11" t="s">
        <v>3673</v>
      </c>
      <c r="D1844" s="61"/>
      <c r="E1844" s="61"/>
      <c r="F1844" s="61"/>
      <c r="G1844" s="61"/>
      <c r="H1844" s="61"/>
      <c r="I1844" s="61"/>
      <c r="J1844" s="61"/>
      <c r="K1844" s="61"/>
    </row>
    <row r="1845" s="6" customFormat="1" ht="25" customHeight="1" spans="1:11">
      <c r="A1845" s="11">
        <v>1843</v>
      </c>
      <c r="B1845" s="11" t="s">
        <v>3674</v>
      </c>
      <c r="C1845" s="11" t="s">
        <v>3675</v>
      </c>
      <c r="D1845" s="61"/>
      <c r="E1845" s="61"/>
      <c r="F1845" s="61"/>
      <c r="G1845" s="61"/>
      <c r="H1845" s="61"/>
      <c r="I1845" s="61"/>
      <c r="J1845" s="61"/>
      <c r="K1845" s="61"/>
    </row>
    <row r="1846" s="6" customFormat="1" ht="25" customHeight="1" spans="1:11">
      <c r="A1846" s="11">
        <v>1844</v>
      </c>
      <c r="B1846" s="11" t="s">
        <v>3676</v>
      </c>
      <c r="C1846" s="11" t="s">
        <v>3677</v>
      </c>
      <c r="D1846" s="61"/>
      <c r="E1846" s="61"/>
      <c r="F1846" s="61"/>
      <c r="G1846" s="61"/>
      <c r="H1846" s="61"/>
      <c r="I1846" s="61"/>
      <c r="J1846" s="61"/>
      <c r="K1846" s="61"/>
    </row>
    <row r="1847" s="6" customFormat="1" ht="25" customHeight="1" spans="1:11">
      <c r="A1847" s="11">
        <v>1845</v>
      </c>
      <c r="B1847" s="11" t="s">
        <v>3678</v>
      </c>
      <c r="C1847" s="11" t="s">
        <v>3679</v>
      </c>
      <c r="D1847" s="61"/>
      <c r="E1847" s="61"/>
      <c r="F1847" s="61"/>
      <c r="G1847" s="61"/>
      <c r="H1847" s="61"/>
      <c r="I1847" s="61"/>
      <c r="J1847" s="61"/>
      <c r="K1847" s="61"/>
    </row>
    <row r="1848" s="6" customFormat="1" ht="25" customHeight="1" spans="1:11">
      <c r="A1848" s="11">
        <v>1846</v>
      </c>
      <c r="B1848" s="11" t="s">
        <v>3680</v>
      </c>
      <c r="C1848" s="11" t="s">
        <v>3681</v>
      </c>
      <c r="D1848" s="61"/>
      <c r="E1848" s="61"/>
      <c r="F1848" s="61"/>
      <c r="G1848" s="61"/>
      <c r="H1848" s="61"/>
      <c r="I1848" s="61"/>
      <c r="J1848" s="61"/>
      <c r="K1848" s="61"/>
    </row>
    <row r="1849" s="6" customFormat="1" ht="25" customHeight="1" spans="1:11">
      <c r="A1849" s="11">
        <v>1847</v>
      </c>
      <c r="B1849" s="11" t="s">
        <v>3682</v>
      </c>
      <c r="C1849" s="11" t="s">
        <v>3683</v>
      </c>
      <c r="D1849" s="61"/>
      <c r="E1849" s="61"/>
      <c r="F1849" s="61"/>
      <c r="G1849" s="61"/>
      <c r="H1849" s="61"/>
      <c r="I1849" s="61"/>
      <c r="J1849" s="61"/>
      <c r="K1849" s="61"/>
    </row>
    <row r="1850" s="6" customFormat="1" ht="25" customHeight="1" spans="1:11">
      <c r="A1850" s="11">
        <v>1848</v>
      </c>
      <c r="B1850" s="11" t="s">
        <v>3684</v>
      </c>
      <c r="C1850" s="11" t="s">
        <v>3685</v>
      </c>
      <c r="D1850" s="61"/>
      <c r="E1850" s="61"/>
      <c r="F1850" s="61"/>
      <c r="G1850" s="61"/>
      <c r="H1850" s="61"/>
      <c r="I1850" s="61"/>
      <c r="J1850" s="61"/>
      <c r="K1850" s="61"/>
    </row>
    <row r="1851" s="6" customFormat="1" ht="25" customHeight="1" spans="1:11">
      <c r="A1851" s="11">
        <v>1849</v>
      </c>
      <c r="B1851" s="11" t="s">
        <v>3686</v>
      </c>
      <c r="C1851" s="11" t="s">
        <v>3687</v>
      </c>
      <c r="D1851" s="61"/>
      <c r="E1851" s="61"/>
      <c r="F1851" s="61"/>
      <c r="G1851" s="61"/>
      <c r="H1851" s="61"/>
      <c r="I1851" s="61"/>
      <c r="J1851" s="61"/>
      <c r="K1851" s="61"/>
    </row>
    <row r="1852" s="6" customFormat="1" ht="25" customHeight="1" spans="1:11">
      <c r="A1852" s="11">
        <v>1850</v>
      </c>
      <c r="B1852" s="11" t="s">
        <v>3688</v>
      </c>
      <c r="C1852" s="11" t="s">
        <v>3689</v>
      </c>
      <c r="D1852" s="61"/>
      <c r="E1852" s="61"/>
      <c r="F1852" s="61"/>
      <c r="G1852" s="61"/>
      <c r="H1852" s="61"/>
      <c r="I1852" s="61"/>
      <c r="J1852" s="61"/>
      <c r="K1852" s="61"/>
    </row>
    <row r="1853" s="6" customFormat="1" ht="25" customHeight="1" spans="1:11">
      <c r="A1853" s="11">
        <v>1851</v>
      </c>
      <c r="B1853" s="11" t="s">
        <v>3690</v>
      </c>
      <c r="C1853" s="11" t="s">
        <v>3691</v>
      </c>
      <c r="D1853" s="61"/>
      <c r="E1853" s="61"/>
      <c r="F1853" s="61"/>
      <c r="G1853" s="61"/>
      <c r="H1853" s="61"/>
      <c r="I1853" s="61"/>
      <c r="J1853" s="61"/>
      <c r="K1853" s="61"/>
    </row>
    <row r="1854" s="6" customFormat="1" ht="25" customHeight="1" spans="1:11">
      <c r="A1854" s="11">
        <v>1852</v>
      </c>
      <c r="B1854" s="11" t="s">
        <v>3692</v>
      </c>
      <c r="C1854" s="11" t="s">
        <v>3693</v>
      </c>
      <c r="D1854" s="61"/>
      <c r="E1854" s="61"/>
      <c r="F1854" s="61"/>
      <c r="G1854" s="61"/>
      <c r="H1854" s="61"/>
      <c r="I1854" s="61"/>
      <c r="J1854" s="61"/>
      <c r="K1854" s="61"/>
    </row>
    <row r="1855" s="6" customFormat="1" ht="25" customHeight="1" spans="1:11">
      <c r="A1855" s="11">
        <v>1853</v>
      </c>
      <c r="B1855" s="11" t="s">
        <v>3694</v>
      </c>
      <c r="C1855" s="11" t="s">
        <v>3695</v>
      </c>
      <c r="D1855" s="61"/>
      <c r="E1855" s="61"/>
      <c r="F1855" s="61"/>
      <c r="G1855" s="61"/>
      <c r="H1855" s="61"/>
      <c r="I1855" s="61"/>
      <c r="J1855" s="61"/>
      <c r="K1855" s="61"/>
    </row>
    <row r="1856" s="6" customFormat="1" ht="25" customHeight="1" spans="1:11">
      <c r="A1856" s="11">
        <v>1854</v>
      </c>
      <c r="B1856" s="11" t="s">
        <v>3696</v>
      </c>
      <c r="C1856" s="11" t="s">
        <v>3697</v>
      </c>
      <c r="D1856" s="61"/>
      <c r="E1856" s="61"/>
      <c r="F1856" s="61"/>
      <c r="G1856" s="61"/>
      <c r="H1856" s="61"/>
      <c r="I1856" s="61"/>
      <c r="J1856" s="61"/>
      <c r="K1856" s="61"/>
    </row>
    <row r="1857" s="6" customFormat="1" ht="25" customHeight="1" spans="1:11">
      <c r="A1857" s="11">
        <v>1855</v>
      </c>
      <c r="B1857" s="11" t="s">
        <v>3698</v>
      </c>
      <c r="C1857" s="11" t="s">
        <v>3699</v>
      </c>
      <c r="D1857" s="61"/>
      <c r="E1857" s="61"/>
      <c r="F1857" s="61"/>
      <c r="G1857" s="61"/>
      <c r="H1857" s="61"/>
      <c r="I1857" s="61"/>
      <c r="J1857" s="61"/>
      <c r="K1857" s="61"/>
    </row>
    <row r="1858" s="6" customFormat="1" ht="25" customHeight="1" spans="1:11">
      <c r="A1858" s="11">
        <v>1856</v>
      </c>
      <c r="B1858" s="11" t="s">
        <v>3700</v>
      </c>
      <c r="C1858" s="11" t="s">
        <v>3701</v>
      </c>
      <c r="D1858" s="61"/>
      <c r="E1858" s="61"/>
      <c r="F1858" s="61"/>
      <c r="G1858" s="61"/>
      <c r="H1858" s="61"/>
      <c r="I1858" s="61"/>
      <c r="J1858" s="61"/>
      <c r="K1858" s="61"/>
    </row>
    <row r="1859" s="6" customFormat="1" ht="25" customHeight="1" spans="1:11">
      <c r="A1859" s="11">
        <v>1857</v>
      </c>
      <c r="B1859" s="11" t="s">
        <v>3702</v>
      </c>
      <c r="C1859" s="11" t="s">
        <v>3703</v>
      </c>
      <c r="D1859" s="61"/>
      <c r="E1859" s="61"/>
      <c r="F1859" s="61"/>
      <c r="G1859" s="61"/>
      <c r="H1859" s="61"/>
      <c r="I1859" s="61"/>
      <c r="J1859" s="61"/>
      <c r="K1859" s="61"/>
    </row>
    <row r="1860" s="6" customFormat="1" ht="25" customHeight="1" spans="1:11">
      <c r="A1860" s="11">
        <v>1858</v>
      </c>
      <c r="B1860" s="11" t="s">
        <v>3704</v>
      </c>
      <c r="C1860" s="11" t="s">
        <v>3705</v>
      </c>
      <c r="D1860" s="61"/>
      <c r="E1860" s="61"/>
      <c r="F1860" s="61"/>
      <c r="G1860" s="61"/>
      <c r="H1860" s="61"/>
      <c r="I1860" s="61"/>
      <c r="J1860" s="61"/>
      <c r="K1860" s="61"/>
    </row>
    <row r="1861" s="6" customFormat="1" ht="25" customHeight="1" spans="1:11">
      <c r="A1861" s="11">
        <v>1859</v>
      </c>
      <c r="B1861" s="11" t="s">
        <v>3706</v>
      </c>
      <c r="C1861" s="11" t="s">
        <v>3707</v>
      </c>
      <c r="D1861" s="61"/>
      <c r="E1861" s="61"/>
      <c r="F1861" s="61"/>
      <c r="G1861" s="61"/>
      <c r="H1861" s="61"/>
      <c r="I1861" s="61"/>
      <c r="J1861" s="61"/>
      <c r="K1861" s="61"/>
    </row>
    <row r="1862" s="6" customFormat="1" ht="25" customHeight="1" spans="1:11">
      <c r="A1862" s="11">
        <v>1860</v>
      </c>
      <c r="B1862" s="11" t="s">
        <v>3708</v>
      </c>
      <c r="C1862" s="11" t="s">
        <v>3709</v>
      </c>
      <c r="D1862" s="61"/>
      <c r="E1862" s="61"/>
      <c r="F1862" s="61"/>
      <c r="G1862" s="61"/>
      <c r="H1862" s="61"/>
      <c r="I1862" s="61"/>
      <c r="J1862" s="61"/>
      <c r="K1862" s="61"/>
    </row>
    <row r="1863" s="6" customFormat="1" ht="25" customHeight="1" spans="1:11">
      <c r="A1863" s="11">
        <v>1861</v>
      </c>
      <c r="B1863" s="11" t="s">
        <v>3710</v>
      </c>
      <c r="C1863" s="11" t="s">
        <v>3711</v>
      </c>
      <c r="D1863" s="61"/>
      <c r="E1863" s="61"/>
      <c r="F1863" s="61"/>
      <c r="G1863" s="61"/>
      <c r="H1863" s="61"/>
      <c r="I1863" s="61"/>
      <c r="J1863" s="61"/>
      <c r="K1863" s="61"/>
    </row>
    <row r="1864" s="6" customFormat="1" ht="25" customHeight="1" spans="1:11">
      <c r="A1864" s="11">
        <v>1862</v>
      </c>
      <c r="B1864" s="11" t="s">
        <v>3712</v>
      </c>
      <c r="C1864" s="11" t="s">
        <v>3713</v>
      </c>
      <c r="D1864" s="61"/>
      <c r="E1864" s="61"/>
      <c r="F1864" s="61"/>
      <c r="G1864" s="61"/>
      <c r="H1864" s="61"/>
      <c r="I1864" s="61"/>
      <c r="J1864" s="61"/>
      <c r="K1864" s="61"/>
    </row>
    <row r="1865" s="6" customFormat="1" ht="25" customHeight="1" spans="1:11">
      <c r="A1865" s="11">
        <v>1863</v>
      </c>
      <c r="B1865" s="11" t="s">
        <v>3714</v>
      </c>
      <c r="C1865" s="11" t="s">
        <v>3715</v>
      </c>
      <c r="D1865" s="61"/>
      <c r="E1865" s="61"/>
      <c r="F1865" s="61"/>
      <c r="G1865" s="61"/>
      <c r="H1865" s="61"/>
      <c r="I1865" s="61"/>
      <c r="J1865" s="61"/>
      <c r="K1865" s="61"/>
    </row>
    <row r="1866" s="6" customFormat="1" ht="25" customHeight="1" spans="1:11">
      <c r="A1866" s="11">
        <v>1864</v>
      </c>
      <c r="B1866" s="11" t="s">
        <v>3716</v>
      </c>
      <c r="C1866" s="11" t="s">
        <v>3717</v>
      </c>
      <c r="D1866" s="61"/>
      <c r="E1866" s="61"/>
      <c r="F1866" s="61"/>
      <c r="G1866" s="61"/>
      <c r="H1866" s="61"/>
      <c r="I1866" s="61"/>
      <c r="J1866" s="61"/>
      <c r="K1866" s="61"/>
    </row>
    <row r="1867" s="6" customFormat="1" ht="25" customHeight="1" spans="1:11">
      <c r="A1867" s="11">
        <v>1865</v>
      </c>
      <c r="B1867" s="11" t="s">
        <v>3718</v>
      </c>
      <c r="C1867" s="11" t="s">
        <v>3719</v>
      </c>
      <c r="D1867" s="61"/>
      <c r="E1867" s="61"/>
      <c r="F1867" s="61"/>
      <c r="G1867" s="61"/>
      <c r="H1867" s="61"/>
      <c r="I1867" s="61"/>
      <c r="J1867" s="61"/>
      <c r="K1867" s="61"/>
    </row>
    <row r="1868" s="6" customFormat="1" ht="25" customHeight="1" spans="1:11">
      <c r="A1868" s="11">
        <v>1866</v>
      </c>
      <c r="B1868" s="11" t="s">
        <v>3720</v>
      </c>
      <c r="C1868" s="11" t="s">
        <v>3721</v>
      </c>
      <c r="D1868" s="61"/>
      <c r="E1868" s="61"/>
      <c r="F1868" s="61"/>
      <c r="G1868" s="61"/>
      <c r="H1868" s="61"/>
      <c r="I1868" s="61"/>
      <c r="J1868" s="61"/>
      <c r="K1868" s="61"/>
    </row>
    <row r="1869" s="6" customFormat="1" ht="25" customHeight="1" spans="1:11">
      <c r="A1869" s="11">
        <v>1867</v>
      </c>
      <c r="B1869" s="11" t="s">
        <v>3722</v>
      </c>
      <c r="C1869" s="11" t="s">
        <v>3723</v>
      </c>
      <c r="D1869" s="61"/>
      <c r="E1869" s="61"/>
      <c r="F1869" s="61"/>
      <c r="G1869" s="61"/>
      <c r="H1869" s="61"/>
      <c r="I1869" s="61"/>
      <c r="J1869" s="61"/>
      <c r="K1869" s="61"/>
    </row>
    <row r="1870" s="6" customFormat="1" ht="25" customHeight="1" spans="1:11">
      <c r="A1870" s="11">
        <v>1868</v>
      </c>
      <c r="B1870" s="11" t="s">
        <v>3724</v>
      </c>
      <c r="C1870" s="11" t="s">
        <v>3725</v>
      </c>
      <c r="D1870" s="61"/>
      <c r="E1870" s="61"/>
      <c r="F1870" s="61"/>
      <c r="G1870" s="61"/>
      <c r="H1870" s="61"/>
      <c r="I1870" s="61"/>
      <c r="J1870" s="61"/>
      <c r="K1870" s="61"/>
    </row>
    <row r="1871" s="6" customFormat="1" ht="25" customHeight="1" spans="1:11">
      <c r="A1871" s="11">
        <v>1869</v>
      </c>
      <c r="B1871" s="11" t="s">
        <v>3726</v>
      </c>
      <c r="C1871" s="11" t="s">
        <v>3727</v>
      </c>
      <c r="D1871" s="61"/>
      <c r="E1871" s="61"/>
      <c r="F1871" s="61"/>
      <c r="G1871" s="61"/>
      <c r="H1871" s="61"/>
      <c r="I1871" s="61"/>
      <c r="J1871" s="61"/>
      <c r="K1871" s="61"/>
    </row>
    <row r="1872" s="6" customFormat="1" ht="25" customHeight="1" spans="1:11">
      <c r="A1872" s="11">
        <v>1870</v>
      </c>
      <c r="B1872" s="11" t="s">
        <v>3728</v>
      </c>
      <c r="C1872" s="11" t="s">
        <v>3729</v>
      </c>
      <c r="D1872" s="61"/>
      <c r="E1872" s="61"/>
      <c r="F1872" s="61"/>
      <c r="G1872" s="61"/>
      <c r="H1872" s="61"/>
      <c r="I1872" s="61"/>
      <c r="J1872" s="61"/>
      <c r="K1872" s="61"/>
    </row>
    <row r="1873" s="6" customFormat="1" ht="25" customHeight="1" spans="1:11">
      <c r="A1873" s="11">
        <v>1871</v>
      </c>
      <c r="B1873" s="11" t="s">
        <v>3730</v>
      </c>
      <c r="C1873" s="11" t="s">
        <v>3731</v>
      </c>
      <c r="D1873" s="61"/>
      <c r="E1873" s="61"/>
      <c r="F1873" s="61"/>
      <c r="G1873" s="61"/>
      <c r="H1873" s="61"/>
      <c r="I1873" s="61"/>
      <c r="J1873" s="61"/>
      <c r="K1873" s="61"/>
    </row>
    <row r="1874" s="6" customFormat="1" ht="25" customHeight="1" spans="1:11">
      <c r="A1874" s="11">
        <v>1872</v>
      </c>
      <c r="B1874" s="11" t="s">
        <v>3732</v>
      </c>
      <c r="C1874" s="11" t="s">
        <v>3733</v>
      </c>
      <c r="D1874" s="61"/>
      <c r="E1874" s="61"/>
      <c r="F1874" s="61"/>
      <c r="G1874" s="61"/>
      <c r="H1874" s="61"/>
      <c r="I1874" s="61"/>
      <c r="J1874" s="61"/>
      <c r="K1874" s="61"/>
    </row>
    <row r="1875" s="6" customFormat="1" ht="25" customHeight="1" spans="1:11">
      <c r="A1875" s="11">
        <v>1873</v>
      </c>
      <c r="B1875" s="11" t="s">
        <v>3734</v>
      </c>
      <c r="C1875" s="11" t="s">
        <v>3735</v>
      </c>
      <c r="D1875" s="61"/>
      <c r="E1875" s="61"/>
      <c r="F1875" s="61"/>
      <c r="G1875" s="61"/>
      <c r="H1875" s="61"/>
      <c r="I1875" s="61"/>
      <c r="J1875" s="61"/>
      <c r="K1875" s="61"/>
    </row>
    <row r="1876" s="6" customFormat="1" ht="25" customHeight="1" spans="1:11">
      <c r="A1876" s="11">
        <v>1874</v>
      </c>
      <c r="B1876" s="11" t="s">
        <v>3736</v>
      </c>
      <c r="C1876" s="11" t="s">
        <v>3737</v>
      </c>
      <c r="D1876" s="61"/>
      <c r="E1876" s="61"/>
      <c r="F1876" s="61"/>
      <c r="G1876" s="61"/>
      <c r="H1876" s="61"/>
      <c r="I1876" s="61"/>
      <c r="J1876" s="61"/>
      <c r="K1876" s="61"/>
    </row>
    <row r="1877" s="6" customFormat="1" ht="25" customHeight="1" spans="1:11">
      <c r="A1877" s="11">
        <v>1875</v>
      </c>
      <c r="B1877" s="11" t="s">
        <v>3738</v>
      </c>
      <c r="C1877" s="11" t="s">
        <v>3739</v>
      </c>
      <c r="D1877" s="61"/>
      <c r="E1877" s="61"/>
      <c r="F1877" s="61"/>
      <c r="G1877" s="61"/>
      <c r="H1877" s="61"/>
      <c r="I1877" s="61"/>
      <c r="J1877" s="61"/>
      <c r="K1877" s="61"/>
    </row>
    <row r="1878" s="6" customFormat="1" ht="25" customHeight="1" spans="1:11">
      <c r="A1878" s="11">
        <v>1876</v>
      </c>
      <c r="B1878" s="11" t="s">
        <v>3740</v>
      </c>
      <c r="C1878" s="11" t="s">
        <v>3741</v>
      </c>
      <c r="D1878" s="61"/>
      <c r="E1878" s="61"/>
      <c r="F1878" s="61"/>
      <c r="G1878" s="61"/>
      <c r="H1878" s="61"/>
      <c r="I1878" s="61"/>
      <c r="J1878" s="61"/>
      <c r="K1878" s="61"/>
    </row>
    <row r="1879" s="6" customFormat="1" ht="25" customHeight="1" spans="1:11">
      <c r="A1879" s="11">
        <v>1877</v>
      </c>
      <c r="B1879" s="11" t="s">
        <v>3742</v>
      </c>
      <c r="C1879" s="11" t="s">
        <v>3743</v>
      </c>
      <c r="D1879" s="61"/>
      <c r="E1879" s="61"/>
      <c r="F1879" s="61"/>
      <c r="G1879" s="61"/>
      <c r="H1879" s="61"/>
      <c r="I1879" s="61"/>
      <c r="J1879" s="61"/>
      <c r="K1879" s="61"/>
    </row>
    <row r="1880" s="6" customFormat="1" ht="25" customHeight="1" spans="1:11">
      <c r="A1880" s="11">
        <v>1878</v>
      </c>
      <c r="B1880" s="11" t="s">
        <v>3744</v>
      </c>
      <c r="C1880" s="11" t="s">
        <v>3745</v>
      </c>
      <c r="D1880" s="61"/>
      <c r="E1880" s="61"/>
      <c r="F1880" s="61"/>
      <c r="G1880" s="61"/>
      <c r="H1880" s="61"/>
      <c r="I1880" s="61"/>
      <c r="J1880" s="61"/>
      <c r="K1880" s="61"/>
    </row>
    <row r="1881" s="6" customFormat="1" ht="25" customHeight="1" spans="1:11">
      <c r="A1881" s="11">
        <v>1879</v>
      </c>
      <c r="B1881" s="11" t="s">
        <v>3746</v>
      </c>
      <c r="C1881" s="11" t="s">
        <v>3747</v>
      </c>
      <c r="D1881" s="61"/>
      <c r="E1881" s="61"/>
      <c r="F1881" s="61"/>
      <c r="G1881" s="61"/>
      <c r="H1881" s="61"/>
      <c r="I1881" s="61"/>
      <c r="J1881" s="61"/>
      <c r="K1881" s="61"/>
    </row>
    <row r="1882" s="6" customFormat="1" ht="25" customHeight="1" spans="1:11">
      <c r="A1882" s="11">
        <v>1880</v>
      </c>
      <c r="B1882" s="11" t="s">
        <v>3748</v>
      </c>
      <c r="C1882" s="11" t="s">
        <v>3749</v>
      </c>
      <c r="D1882" s="61"/>
      <c r="E1882" s="61"/>
      <c r="F1882" s="61"/>
      <c r="G1882" s="61"/>
      <c r="H1882" s="61"/>
      <c r="I1882" s="61"/>
      <c r="J1882" s="61"/>
      <c r="K1882" s="61"/>
    </row>
    <row r="1883" s="6" customFormat="1" ht="25" customHeight="1" spans="1:11">
      <c r="A1883" s="11">
        <v>1881</v>
      </c>
      <c r="B1883" s="11" t="s">
        <v>3750</v>
      </c>
      <c r="C1883" s="11" t="s">
        <v>3751</v>
      </c>
      <c r="D1883" s="61"/>
      <c r="E1883" s="61"/>
      <c r="F1883" s="61"/>
      <c r="G1883" s="61"/>
      <c r="H1883" s="61"/>
      <c r="I1883" s="61"/>
      <c r="J1883" s="61"/>
      <c r="K1883" s="61"/>
    </row>
    <row r="1884" s="6" customFormat="1" ht="25" customHeight="1" spans="1:11">
      <c r="A1884" s="11">
        <v>1882</v>
      </c>
      <c r="B1884" s="11" t="s">
        <v>3752</v>
      </c>
      <c r="C1884" s="11" t="s">
        <v>3753</v>
      </c>
      <c r="D1884" s="61"/>
      <c r="E1884" s="61"/>
      <c r="F1884" s="61"/>
      <c r="G1884" s="61"/>
      <c r="H1884" s="61"/>
      <c r="I1884" s="61"/>
      <c r="J1884" s="61"/>
      <c r="K1884" s="61"/>
    </row>
    <row r="1885" s="6" customFormat="1" ht="25" customHeight="1" spans="1:11">
      <c r="A1885" s="11">
        <v>1883</v>
      </c>
      <c r="B1885" s="11" t="s">
        <v>3754</v>
      </c>
      <c r="C1885" s="11" t="s">
        <v>3755</v>
      </c>
      <c r="D1885" s="61"/>
      <c r="E1885" s="61"/>
      <c r="F1885" s="61"/>
      <c r="G1885" s="61"/>
      <c r="H1885" s="61"/>
      <c r="I1885" s="61"/>
      <c r="J1885" s="61"/>
      <c r="K1885" s="61"/>
    </row>
    <row r="1886" s="6" customFormat="1" ht="25" customHeight="1" spans="1:11">
      <c r="A1886" s="11">
        <v>1884</v>
      </c>
      <c r="B1886" s="11" t="s">
        <v>3756</v>
      </c>
      <c r="C1886" s="11" t="s">
        <v>3757</v>
      </c>
      <c r="D1886" s="61"/>
      <c r="E1886" s="61"/>
      <c r="F1886" s="61"/>
      <c r="G1886" s="61"/>
      <c r="H1886" s="61"/>
      <c r="I1886" s="61"/>
      <c r="J1886" s="61"/>
      <c r="K1886" s="61"/>
    </row>
    <row r="1887" s="6" customFormat="1" ht="25" customHeight="1" spans="1:11">
      <c r="A1887" s="11">
        <v>1885</v>
      </c>
      <c r="B1887" s="11" t="s">
        <v>3758</v>
      </c>
      <c r="C1887" s="11" t="s">
        <v>3759</v>
      </c>
      <c r="D1887" s="61"/>
      <c r="E1887" s="61"/>
      <c r="F1887" s="61"/>
      <c r="G1887" s="61"/>
      <c r="H1887" s="61"/>
      <c r="I1887" s="61"/>
      <c r="J1887" s="61"/>
      <c r="K1887" s="61"/>
    </row>
    <row r="1888" s="6" customFormat="1" ht="25" customHeight="1" spans="1:11">
      <c r="A1888" s="11">
        <v>1886</v>
      </c>
      <c r="B1888" s="11" t="s">
        <v>3760</v>
      </c>
      <c r="C1888" s="11" t="s">
        <v>3761</v>
      </c>
      <c r="D1888" s="61"/>
      <c r="E1888" s="61"/>
      <c r="F1888" s="61"/>
      <c r="G1888" s="61"/>
      <c r="H1888" s="61"/>
      <c r="I1888" s="61"/>
      <c r="J1888" s="61"/>
      <c r="K1888" s="61"/>
    </row>
    <row r="1889" s="6" customFormat="1" ht="25" customHeight="1" spans="1:11">
      <c r="A1889" s="11">
        <v>1887</v>
      </c>
      <c r="B1889" s="11" t="s">
        <v>3762</v>
      </c>
      <c r="C1889" s="11" t="s">
        <v>3763</v>
      </c>
      <c r="D1889" s="61"/>
      <c r="E1889" s="61"/>
      <c r="F1889" s="61"/>
      <c r="G1889" s="61"/>
      <c r="H1889" s="61"/>
      <c r="I1889" s="61"/>
      <c r="J1889" s="61"/>
      <c r="K1889" s="61"/>
    </row>
    <row r="1890" s="6" customFormat="1" ht="25" customHeight="1" spans="1:11">
      <c r="A1890" s="11">
        <v>1888</v>
      </c>
      <c r="B1890" s="11" t="s">
        <v>3764</v>
      </c>
      <c r="C1890" s="11" t="s">
        <v>3765</v>
      </c>
      <c r="D1890" s="61"/>
      <c r="E1890" s="61"/>
      <c r="F1890" s="61"/>
      <c r="G1890" s="61"/>
      <c r="H1890" s="61"/>
      <c r="I1890" s="61"/>
      <c r="J1890" s="61"/>
      <c r="K1890" s="61"/>
    </row>
    <row r="1891" s="6" customFormat="1" ht="25" customHeight="1" spans="1:11">
      <c r="A1891" s="11">
        <v>1889</v>
      </c>
      <c r="B1891" s="11" t="s">
        <v>3766</v>
      </c>
      <c r="C1891" s="11" t="s">
        <v>3767</v>
      </c>
      <c r="D1891" s="61"/>
      <c r="E1891" s="61"/>
      <c r="F1891" s="61"/>
      <c r="G1891" s="61"/>
      <c r="H1891" s="61"/>
      <c r="I1891" s="61"/>
      <c r="J1891" s="61"/>
      <c r="K1891" s="61"/>
    </row>
    <row r="1892" s="6" customFormat="1" ht="25" customHeight="1" spans="1:11">
      <c r="A1892" s="11">
        <v>1890</v>
      </c>
      <c r="B1892" s="11" t="s">
        <v>3768</v>
      </c>
      <c r="C1892" s="11" t="s">
        <v>3769</v>
      </c>
      <c r="D1892" s="61"/>
      <c r="E1892" s="61"/>
      <c r="F1892" s="61"/>
      <c r="G1892" s="61"/>
      <c r="H1892" s="61"/>
      <c r="I1892" s="61"/>
      <c r="J1892" s="61"/>
      <c r="K1892" s="61"/>
    </row>
    <row r="1893" s="6" customFormat="1" ht="25" customHeight="1" spans="1:11">
      <c r="A1893" s="11">
        <v>1891</v>
      </c>
      <c r="B1893" s="11" t="s">
        <v>3770</v>
      </c>
      <c r="C1893" s="11" t="s">
        <v>3771</v>
      </c>
      <c r="D1893" s="61"/>
      <c r="E1893" s="61"/>
      <c r="F1893" s="61"/>
      <c r="G1893" s="61"/>
      <c r="H1893" s="61"/>
      <c r="I1893" s="61"/>
      <c r="J1893" s="61"/>
      <c r="K1893" s="61"/>
    </row>
    <row r="1894" s="6" customFormat="1" ht="25" customHeight="1" spans="1:11">
      <c r="A1894" s="11">
        <v>1892</v>
      </c>
      <c r="B1894" s="11" t="s">
        <v>3772</v>
      </c>
      <c r="C1894" s="11" t="s">
        <v>3773</v>
      </c>
      <c r="D1894" s="61"/>
      <c r="E1894" s="61"/>
      <c r="F1894" s="61"/>
      <c r="G1894" s="61"/>
      <c r="H1894" s="61"/>
      <c r="I1894" s="61"/>
      <c r="J1894" s="61"/>
      <c r="K1894" s="61"/>
    </row>
    <row r="1895" s="6" customFormat="1" ht="25" customHeight="1" spans="1:11">
      <c r="A1895" s="11">
        <v>1893</v>
      </c>
      <c r="B1895" s="11" t="s">
        <v>3774</v>
      </c>
      <c r="C1895" s="11" t="s">
        <v>3775</v>
      </c>
      <c r="D1895" s="61"/>
      <c r="E1895" s="61"/>
      <c r="F1895" s="61"/>
      <c r="G1895" s="61"/>
      <c r="H1895" s="61"/>
      <c r="I1895" s="61"/>
      <c r="J1895" s="61"/>
      <c r="K1895" s="61"/>
    </row>
    <row r="1896" s="6" customFormat="1" ht="25" customHeight="1" spans="1:11">
      <c r="A1896" s="11">
        <v>1894</v>
      </c>
      <c r="B1896" s="11" t="s">
        <v>3776</v>
      </c>
      <c r="C1896" s="11" t="s">
        <v>3777</v>
      </c>
      <c r="D1896" s="61"/>
      <c r="E1896" s="61"/>
      <c r="F1896" s="61"/>
      <c r="G1896" s="61"/>
      <c r="H1896" s="61"/>
      <c r="I1896" s="61"/>
      <c r="J1896" s="61"/>
      <c r="K1896" s="61"/>
    </row>
    <row r="1897" s="6" customFormat="1" ht="25" customHeight="1" spans="1:11">
      <c r="A1897" s="11">
        <v>1895</v>
      </c>
      <c r="B1897" s="11" t="s">
        <v>3778</v>
      </c>
      <c r="C1897" s="11" t="s">
        <v>3779</v>
      </c>
      <c r="D1897" s="61"/>
      <c r="E1897" s="61"/>
      <c r="F1897" s="61"/>
      <c r="G1897" s="61"/>
      <c r="H1897" s="61"/>
      <c r="I1897" s="61"/>
      <c r="J1897" s="61"/>
      <c r="K1897" s="61"/>
    </row>
    <row r="1898" s="6" customFormat="1" ht="25" customHeight="1" spans="1:11">
      <c r="A1898" s="11">
        <v>1896</v>
      </c>
      <c r="B1898" s="11" t="s">
        <v>3780</v>
      </c>
      <c r="C1898" s="11" t="s">
        <v>3781</v>
      </c>
      <c r="D1898" s="61"/>
      <c r="E1898" s="61"/>
      <c r="F1898" s="61"/>
      <c r="G1898" s="61"/>
      <c r="H1898" s="61"/>
      <c r="I1898" s="61"/>
      <c r="J1898" s="61"/>
      <c r="K1898" s="61"/>
    </row>
    <row r="1899" s="6" customFormat="1" ht="25" customHeight="1" spans="1:11">
      <c r="A1899" s="11">
        <v>1897</v>
      </c>
      <c r="B1899" s="11" t="s">
        <v>3782</v>
      </c>
      <c r="C1899" s="11" t="s">
        <v>3783</v>
      </c>
      <c r="D1899" s="61"/>
      <c r="E1899" s="61"/>
      <c r="F1899" s="61"/>
      <c r="G1899" s="61"/>
      <c r="H1899" s="61"/>
      <c r="I1899" s="61"/>
      <c r="J1899" s="61"/>
      <c r="K1899" s="61"/>
    </row>
    <row r="1900" s="6" customFormat="1" ht="25" customHeight="1" spans="1:11">
      <c r="A1900" s="11">
        <v>1898</v>
      </c>
      <c r="B1900" s="11" t="s">
        <v>3784</v>
      </c>
      <c r="C1900" s="11" t="s">
        <v>3785</v>
      </c>
      <c r="D1900" s="61"/>
      <c r="E1900" s="61"/>
      <c r="F1900" s="61"/>
      <c r="G1900" s="61"/>
      <c r="H1900" s="61"/>
      <c r="I1900" s="61"/>
      <c r="J1900" s="61"/>
      <c r="K1900" s="61"/>
    </row>
    <row r="1901" s="6" customFormat="1" ht="25" customHeight="1" spans="1:11">
      <c r="A1901" s="11">
        <v>1899</v>
      </c>
      <c r="B1901" s="11" t="s">
        <v>3786</v>
      </c>
      <c r="C1901" s="11" t="s">
        <v>3787</v>
      </c>
      <c r="D1901" s="61"/>
      <c r="E1901" s="61"/>
      <c r="F1901" s="61"/>
      <c r="G1901" s="61"/>
      <c r="H1901" s="61"/>
      <c r="I1901" s="61"/>
      <c r="J1901" s="61"/>
      <c r="K1901" s="61"/>
    </row>
    <row r="1902" s="6" customFormat="1" ht="25" customHeight="1" spans="1:11">
      <c r="A1902" s="11">
        <v>1900</v>
      </c>
      <c r="B1902" s="11" t="s">
        <v>3788</v>
      </c>
      <c r="C1902" s="11" t="s">
        <v>3789</v>
      </c>
      <c r="D1902" s="61"/>
      <c r="E1902" s="61"/>
      <c r="F1902" s="61"/>
      <c r="G1902" s="61"/>
      <c r="H1902" s="61"/>
      <c r="I1902" s="61"/>
      <c r="J1902" s="61"/>
      <c r="K1902" s="61"/>
    </row>
    <row r="1903" s="6" customFormat="1" ht="25" customHeight="1" spans="1:11">
      <c r="A1903" s="11">
        <v>1901</v>
      </c>
      <c r="B1903" s="11" t="s">
        <v>3790</v>
      </c>
      <c r="C1903" s="11" t="s">
        <v>3791</v>
      </c>
      <c r="D1903" s="61"/>
      <c r="E1903" s="61"/>
      <c r="F1903" s="61"/>
      <c r="G1903" s="61"/>
      <c r="H1903" s="61"/>
      <c r="I1903" s="61"/>
      <c r="J1903" s="61"/>
      <c r="K1903" s="61"/>
    </row>
    <row r="1904" s="6" customFormat="1" ht="25" customHeight="1" spans="1:11">
      <c r="A1904" s="11">
        <v>1902</v>
      </c>
      <c r="B1904" s="11" t="s">
        <v>3792</v>
      </c>
      <c r="C1904" s="11" t="s">
        <v>3793</v>
      </c>
      <c r="D1904" s="61"/>
      <c r="E1904" s="61"/>
      <c r="F1904" s="61"/>
      <c r="G1904" s="61"/>
      <c r="H1904" s="61"/>
      <c r="I1904" s="61"/>
      <c r="J1904" s="61"/>
      <c r="K1904" s="61"/>
    </row>
    <row r="1905" s="6" customFormat="1" ht="25" customHeight="1" spans="1:11">
      <c r="A1905" s="11">
        <v>1903</v>
      </c>
      <c r="B1905" s="11" t="s">
        <v>3794</v>
      </c>
      <c r="C1905" s="11" t="s">
        <v>3795</v>
      </c>
      <c r="D1905" s="61"/>
      <c r="E1905" s="61"/>
      <c r="F1905" s="61"/>
      <c r="G1905" s="61"/>
      <c r="H1905" s="61"/>
      <c r="I1905" s="61"/>
      <c r="J1905" s="61"/>
      <c r="K1905" s="61"/>
    </row>
    <row r="1906" s="6" customFormat="1" ht="25" customHeight="1" spans="1:11">
      <c r="A1906" s="11">
        <v>1904</v>
      </c>
      <c r="B1906" s="11" t="s">
        <v>3796</v>
      </c>
      <c r="C1906" s="11" t="s">
        <v>3797</v>
      </c>
      <c r="D1906" s="61"/>
      <c r="E1906" s="61"/>
      <c r="F1906" s="61"/>
      <c r="G1906" s="61"/>
      <c r="H1906" s="61"/>
      <c r="I1906" s="61"/>
      <c r="J1906" s="61"/>
      <c r="K1906" s="61"/>
    </row>
    <row r="1907" s="6" customFormat="1" ht="25" customHeight="1" spans="1:11">
      <c r="A1907" s="11">
        <v>1905</v>
      </c>
      <c r="B1907" s="11" t="s">
        <v>3798</v>
      </c>
      <c r="C1907" s="11" t="s">
        <v>3799</v>
      </c>
      <c r="D1907" s="61"/>
      <c r="E1907" s="61"/>
      <c r="F1907" s="61"/>
      <c r="G1907" s="61"/>
      <c r="H1907" s="61"/>
      <c r="I1907" s="61"/>
      <c r="J1907" s="61"/>
      <c r="K1907" s="61"/>
    </row>
    <row r="1908" s="6" customFormat="1" ht="25" customHeight="1" spans="1:11">
      <c r="A1908" s="11">
        <v>1906</v>
      </c>
      <c r="B1908" s="11" t="s">
        <v>3800</v>
      </c>
      <c r="C1908" s="11" t="s">
        <v>3801</v>
      </c>
      <c r="D1908" s="61"/>
      <c r="E1908" s="61"/>
      <c r="F1908" s="61"/>
      <c r="G1908" s="61"/>
      <c r="H1908" s="61"/>
      <c r="I1908" s="61"/>
      <c r="J1908" s="61"/>
      <c r="K1908" s="61"/>
    </row>
    <row r="1909" s="6" customFormat="1" ht="25" customHeight="1" spans="1:11">
      <c r="A1909" s="11">
        <v>1907</v>
      </c>
      <c r="B1909" s="11" t="s">
        <v>3802</v>
      </c>
      <c r="C1909" s="11" t="s">
        <v>3803</v>
      </c>
      <c r="D1909" s="61"/>
      <c r="E1909" s="61"/>
      <c r="F1909" s="61"/>
      <c r="G1909" s="61"/>
      <c r="H1909" s="61"/>
      <c r="I1909" s="61"/>
      <c r="J1909" s="61"/>
      <c r="K1909" s="61"/>
    </row>
    <row r="1910" s="6" customFormat="1" ht="25" customHeight="1" spans="1:11">
      <c r="A1910" s="11">
        <v>1908</v>
      </c>
      <c r="B1910" s="11" t="s">
        <v>3804</v>
      </c>
      <c r="C1910" s="11" t="s">
        <v>3805</v>
      </c>
      <c r="D1910" s="61"/>
      <c r="E1910" s="61"/>
      <c r="F1910" s="61"/>
      <c r="G1910" s="61"/>
      <c r="H1910" s="61"/>
      <c r="I1910" s="61"/>
      <c r="J1910" s="61"/>
      <c r="K1910" s="61"/>
    </row>
    <row r="1911" s="6" customFormat="1" ht="25" customHeight="1" spans="1:11">
      <c r="A1911" s="11">
        <v>1909</v>
      </c>
      <c r="B1911" s="11" t="s">
        <v>3806</v>
      </c>
      <c r="C1911" s="11" t="s">
        <v>3807</v>
      </c>
      <c r="D1911" s="61"/>
      <c r="E1911" s="61"/>
      <c r="F1911" s="61"/>
      <c r="G1911" s="61"/>
      <c r="H1911" s="61"/>
      <c r="I1911" s="61"/>
      <c r="J1911" s="61"/>
      <c r="K1911" s="61"/>
    </row>
    <row r="1912" s="6" customFormat="1" ht="25" customHeight="1" spans="1:11">
      <c r="A1912" s="11">
        <v>1910</v>
      </c>
      <c r="B1912" s="11" t="s">
        <v>3808</v>
      </c>
      <c r="C1912" s="11" t="s">
        <v>3809</v>
      </c>
      <c r="D1912" s="61"/>
      <c r="E1912" s="61"/>
      <c r="F1912" s="61"/>
      <c r="G1912" s="61"/>
      <c r="H1912" s="61"/>
      <c r="I1912" s="61"/>
      <c r="J1912" s="61"/>
      <c r="K1912" s="61"/>
    </row>
    <row r="1913" s="6" customFormat="1" ht="25" customHeight="1" spans="1:11">
      <c r="A1913" s="11">
        <v>1911</v>
      </c>
      <c r="B1913" s="11" t="s">
        <v>3810</v>
      </c>
      <c r="C1913" s="11" t="s">
        <v>3811</v>
      </c>
      <c r="D1913" s="61"/>
      <c r="E1913" s="61"/>
      <c r="F1913" s="61"/>
      <c r="G1913" s="61"/>
      <c r="H1913" s="61"/>
      <c r="I1913" s="61"/>
      <c r="J1913" s="61"/>
      <c r="K1913" s="61"/>
    </row>
    <row r="1914" s="6" customFormat="1" ht="25" customHeight="1" spans="1:11">
      <c r="A1914" s="11">
        <v>1912</v>
      </c>
      <c r="B1914" s="11" t="s">
        <v>3812</v>
      </c>
      <c r="C1914" s="11" t="s">
        <v>3813</v>
      </c>
      <c r="D1914" s="61"/>
      <c r="E1914" s="61"/>
      <c r="F1914" s="61"/>
      <c r="G1914" s="61"/>
      <c r="H1914" s="61"/>
      <c r="I1914" s="61"/>
      <c r="J1914" s="61"/>
      <c r="K1914" s="61"/>
    </row>
    <row r="1915" s="6" customFormat="1" ht="25" customHeight="1" spans="1:11">
      <c r="A1915" s="11">
        <v>1913</v>
      </c>
      <c r="B1915" s="11" t="s">
        <v>3814</v>
      </c>
      <c r="C1915" s="11" t="s">
        <v>3815</v>
      </c>
      <c r="D1915" s="61"/>
      <c r="E1915" s="61"/>
      <c r="F1915" s="61"/>
      <c r="G1915" s="61"/>
      <c r="H1915" s="61"/>
      <c r="I1915" s="61"/>
      <c r="J1915" s="61"/>
      <c r="K1915" s="61"/>
    </row>
    <row r="1916" s="6" customFormat="1" ht="25" customHeight="1" spans="1:11">
      <c r="A1916" s="11">
        <v>1914</v>
      </c>
      <c r="B1916" s="11" t="s">
        <v>3816</v>
      </c>
      <c r="C1916" s="11" t="s">
        <v>3817</v>
      </c>
      <c r="D1916" s="61"/>
      <c r="E1916" s="61"/>
      <c r="F1916" s="61"/>
      <c r="G1916" s="61"/>
      <c r="H1916" s="61"/>
      <c r="I1916" s="61"/>
      <c r="J1916" s="61"/>
      <c r="K1916" s="61"/>
    </row>
    <row r="1917" s="6" customFormat="1" ht="25" customHeight="1" spans="1:11">
      <c r="A1917" s="11">
        <v>1915</v>
      </c>
      <c r="B1917" s="11" t="s">
        <v>3818</v>
      </c>
      <c r="C1917" s="11" t="s">
        <v>3819</v>
      </c>
      <c r="D1917" s="61"/>
      <c r="E1917" s="61"/>
      <c r="F1917" s="61"/>
      <c r="G1917" s="61"/>
      <c r="H1917" s="61"/>
      <c r="I1917" s="61"/>
      <c r="J1917" s="61"/>
      <c r="K1917" s="61"/>
    </row>
    <row r="1918" s="6" customFormat="1" ht="25" customHeight="1" spans="1:11">
      <c r="A1918" s="11">
        <v>1916</v>
      </c>
      <c r="B1918" s="11" t="s">
        <v>3820</v>
      </c>
      <c r="C1918" s="11" t="s">
        <v>3821</v>
      </c>
      <c r="D1918" s="61"/>
      <c r="E1918" s="61"/>
      <c r="F1918" s="61"/>
      <c r="G1918" s="61"/>
      <c r="H1918" s="61"/>
      <c r="I1918" s="61"/>
      <c r="J1918" s="61"/>
      <c r="K1918" s="61"/>
    </row>
    <row r="1919" s="6" customFormat="1" ht="25" customHeight="1" spans="1:11">
      <c r="A1919" s="11">
        <v>1917</v>
      </c>
      <c r="B1919" s="11" t="s">
        <v>3822</v>
      </c>
      <c r="C1919" s="11" t="s">
        <v>3823</v>
      </c>
      <c r="D1919" s="61"/>
      <c r="E1919" s="61"/>
      <c r="F1919" s="61"/>
      <c r="G1919" s="61"/>
      <c r="H1919" s="61"/>
      <c r="I1919" s="61"/>
      <c r="J1919" s="61"/>
      <c r="K1919" s="61"/>
    </row>
    <row r="1920" s="6" customFormat="1" ht="25" customHeight="1" spans="1:11">
      <c r="A1920" s="11">
        <v>1918</v>
      </c>
      <c r="B1920" s="11" t="s">
        <v>3824</v>
      </c>
      <c r="C1920" s="11" t="s">
        <v>3825</v>
      </c>
      <c r="D1920" s="61"/>
      <c r="E1920" s="61"/>
      <c r="F1920" s="61"/>
      <c r="G1920" s="61"/>
      <c r="H1920" s="61"/>
      <c r="I1920" s="61"/>
      <c r="J1920" s="61"/>
      <c r="K1920" s="61"/>
    </row>
    <row r="1921" s="6" customFormat="1" ht="25" customHeight="1" spans="1:11">
      <c r="A1921" s="11">
        <v>1919</v>
      </c>
      <c r="B1921" s="11" t="s">
        <v>3826</v>
      </c>
      <c r="C1921" s="11" t="s">
        <v>3827</v>
      </c>
      <c r="D1921" s="61"/>
      <c r="E1921" s="61"/>
      <c r="F1921" s="61"/>
      <c r="G1921" s="61"/>
      <c r="H1921" s="61"/>
      <c r="I1921" s="61"/>
      <c r="J1921" s="61"/>
      <c r="K1921" s="61"/>
    </row>
    <row r="1922" s="6" customFormat="1" ht="25" customHeight="1" spans="1:11">
      <c r="A1922" s="11">
        <v>1920</v>
      </c>
      <c r="B1922" s="11" t="s">
        <v>3828</v>
      </c>
      <c r="C1922" s="11" t="s">
        <v>3829</v>
      </c>
      <c r="D1922" s="61"/>
      <c r="E1922" s="61"/>
      <c r="F1922" s="61"/>
      <c r="G1922" s="61"/>
      <c r="H1922" s="61"/>
      <c r="I1922" s="61"/>
      <c r="J1922" s="61"/>
      <c r="K1922" s="61"/>
    </row>
    <row r="1923" s="6" customFormat="1" ht="25" customHeight="1" spans="1:11">
      <c r="A1923" s="11">
        <v>1921</v>
      </c>
      <c r="B1923" s="11" t="s">
        <v>3830</v>
      </c>
      <c r="C1923" s="11" t="s">
        <v>3831</v>
      </c>
      <c r="D1923" s="61"/>
      <c r="E1923" s="61"/>
      <c r="F1923" s="61"/>
      <c r="G1923" s="61"/>
      <c r="H1923" s="61"/>
      <c r="I1923" s="61"/>
      <c r="J1923" s="61"/>
      <c r="K1923" s="61"/>
    </row>
    <row r="1924" s="6" customFormat="1" ht="25" customHeight="1" spans="1:11">
      <c r="A1924" s="11">
        <v>1922</v>
      </c>
      <c r="B1924" s="11" t="s">
        <v>3832</v>
      </c>
      <c r="C1924" s="11" t="s">
        <v>3833</v>
      </c>
      <c r="D1924" s="61"/>
      <c r="E1924" s="61"/>
      <c r="F1924" s="61"/>
      <c r="G1924" s="61"/>
      <c r="H1924" s="61"/>
      <c r="I1924" s="61"/>
      <c r="J1924" s="61"/>
      <c r="K1924" s="61"/>
    </row>
    <row r="1925" s="6" customFormat="1" ht="25" customHeight="1" spans="1:11">
      <c r="A1925" s="11">
        <v>1923</v>
      </c>
      <c r="B1925" s="11" t="s">
        <v>3834</v>
      </c>
      <c r="C1925" s="11" t="s">
        <v>3835</v>
      </c>
      <c r="D1925" s="61"/>
      <c r="E1925" s="61"/>
      <c r="F1925" s="61"/>
      <c r="G1925" s="61"/>
      <c r="H1925" s="61"/>
      <c r="I1925" s="61"/>
      <c r="J1925" s="61"/>
      <c r="K1925" s="61"/>
    </row>
    <row r="1926" s="6" customFormat="1" ht="25" customHeight="1" spans="1:11">
      <c r="A1926" s="11">
        <v>1924</v>
      </c>
      <c r="B1926" s="11" t="s">
        <v>3836</v>
      </c>
      <c r="C1926" s="11" t="s">
        <v>3837</v>
      </c>
      <c r="D1926" s="61"/>
      <c r="E1926" s="61"/>
      <c r="F1926" s="61"/>
      <c r="G1926" s="61"/>
      <c r="H1926" s="61"/>
      <c r="I1926" s="61"/>
      <c r="J1926" s="61"/>
      <c r="K1926" s="61"/>
    </row>
    <row r="1927" s="6" customFormat="1" ht="25" customHeight="1" spans="1:11">
      <c r="A1927" s="11">
        <v>1925</v>
      </c>
      <c r="B1927" s="11" t="s">
        <v>3838</v>
      </c>
      <c r="C1927" s="11" t="s">
        <v>3839</v>
      </c>
      <c r="D1927" s="61"/>
      <c r="E1927" s="61"/>
      <c r="F1927" s="61"/>
      <c r="G1927" s="61"/>
      <c r="H1927" s="61"/>
      <c r="I1927" s="61"/>
      <c r="J1927" s="61"/>
      <c r="K1927" s="61"/>
    </row>
    <row r="1928" s="6" customFormat="1" ht="25" customHeight="1" spans="1:11">
      <c r="A1928" s="11">
        <v>1926</v>
      </c>
      <c r="B1928" s="11" t="s">
        <v>3840</v>
      </c>
      <c r="C1928" s="11" t="s">
        <v>3841</v>
      </c>
      <c r="D1928" s="61"/>
      <c r="E1928" s="61"/>
      <c r="F1928" s="61"/>
      <c r="G1928" s="61"/>
      <c r="H1928" s="61"/>
      <c r="I1928" s="61"/>
      <c r="J1928" s="61"/>
      <c r="K1928" s="61"/>
    </row>
    <row r="1929" s="6" customFormat="1" ht="25" customHeight="1" spans="1:11">
      <c r="A1929" s="11">
        <v>1927</v>
      </c>
      <c r="B1929" s="11" t="s">
        <v>3842</v>
      </c>
      <c r="C1929" s="11" t="s">
        <v>3843</v>
      </c>
      <c r="D1929" s="61"/>
      <c r="E1929" s="61"/>
      <c r="F1929" s="61"/>
      <c r="G1929" s="61"/>
      <c r="H1929" s="61"/>
      <c r="I1929" s="61"/>
      <c r="J1929" s="61"/>
      <c r="K1929" s="61"/>
    </row>
    <row r="1930" s="6" customFormat="1" ht="25" customHeight="1" spans="1:11">
      <c r="A1930" s="11">
        <v>1928</v>
      </c>
      <c r="B1930" s="11" t="s">
        <v>3844</v>
      </c>
      <c r="C1930" s="11" t="s">
        <v>3845</v>
      </c>
      <c r="D1930" s="61"/>
      <c r="E1930" s="61"/>
      <c r="F1930" s="61"/>
      <c r="G1930" s="61"/>
      <c r="H1930" s="61"/>
      <c r="I1930" s="61"/>
      <c r="J1930" s="61"/>
      <c r="K1930" s="61"/>
    </row>
    <row r="1931" s="6" customFormat="1" ht="25" customHeight="1" spans="1:11">
      <c r="A1931" s="11">
        <v>1929</v>
      </c>
      <c r="B1931" s="11" t="s">
        <v>3846</v>
      </c>
      <c r="C1931" s="11" t="s">
        <v>3847</v>
      </c>
      <c r="D1931" s="61"/>
      <c r="E1931" s="61"/>
      <c r="F1931" s="61"/>
      <c r="G1931" s="61"/>
      <c r="H1931" s="61"/>
      <c r="I1931" s="61"/>
      <c r="J1931" s="61"/>
      <c r="K1931" s="61"/>
    </row>
    <row r="1932" s="6" customFormat="1" ht="25" customHeight="1" spans="1:11">
      <c r="A1932" s="11">
        <v>1930</v>
      </c>
      <c r="B1932" s="11" t="s">
        <v>3848</v>
      </c>
      <c r="C1932" s="11" t="s">
        <v>3849</v>
      </c>
      <c r="D1932" s="61"/>
      <c r="E1932" s="61"/>
      <c r="F1932" s="61"/>
      <c r="G1932" s="61"/>
      <c r="H1932" s="61"/>
      <c r="I1932" s="61"/>
      <c r="J1932" s="61"/>
      <c r="K1932" s="61"/>
    </row>
    <row r="1933" s="6" customFormat="1" ht="25" customHeight="1" spans="1:11">
      <c r="A1933" s="11">
        <v>1931</v>
      </c>
      <c r="B1933" s="11" t="s">
        <v>3850</v>
      </c>
      <c r="C1933" s="11" t="s">
        <v>3851</v>
      </c>
      <c r="D1933" s="61"/>
      <c r="E1933" s="61"/>
      <c r="F1933" s="61"/>
      <c r="G1933" s="61"/>
      <c r="H1933" s="61"/>
      <c r="I1933" s="61"/>
      <c r="J1933" s="61"/>
      <c r="K1933" s="61"/>
    </row>
    <row r="1934" s="6" customFormat="1" ht="25" customHeight="1" spans="1:11">
      <c r="A1934" s="11">
        <v>1932</v>
      </c>
      <c r="B1934" s="11" t="s">
        <v>3852</v>
      </c>
      <c r="C1934" s="11" t="s">
        <v>3853</v>
      </c>
      <c r="D1934" s="61"/>
      <c r="E1934" s="61"/>
      <c r="F1934" s="61"/>
      <c r="G1934" s="61"/>
      <c r="H1934" s="61"/>
      <c r="I1934" s="61"/>
      <c r="J1934" s="61"/>
      <c r="K1934" s="61"/>
    </row>
    <row r="1935" s="6" customFormat="1" ht="25" customHeight="1" spans="1:11">
      <c r="A1935" s="11">
        <v>1933</v>
      </c>
      <c r="B1935" s="11" t="s">
        <v>3854</v>
      </c>
      <c r="C1935" s="11" t="s">
        <v>3855</v>
      </c>
      <c r="D1935" s="61"/>
      <c r="E1935" s="61"/>
      <c r="F1935" s="61"/>
      <c r="G1935" s="61"/>
      <c r="H1935" s="61"/>
      <c r="I1935" s="61"/>
      <c r="J1935" s="61"/>
      <c r="K1935" s="61"/>
    </row>
    <row r="1936" s="6" customFormat="1" ht="25" customHeight="1" spans="1:11">
      <c r="A1936" s="11">
        <v>1934</v>
      </c>
      <c r="B1936" s="11" t="s">
        <v>3856</v>
      </c>
      <c r="C1936" s="11" t="s">
        <v>3857</v>
      </c>
      <c r="D1936" s="61"/>
      <c r="E1936" s="61"/>
      <c r="F1936" s="61"/>
      <c r="G1936" s="61"/>
      <c r="H1936" s="61"/>
      <c r="I1936" s="61"/>
      <c r="J1936" s="61"/>
      <c r="K1936" s="61"/>
    </row>
    <row r="1937" s="6" customFormat="1" ht="25" customHeight="1" spans="1:11">
      <c r="A1937" s="11">
        <v>1935</v>
      </c>
      <c r="B1937" s="11" t="s">
        <v>3858</v>
      </c>
      <c r="C1937" s="11" t="s">
        <v>3859</v>
      </c>
      <c r="D1937" s="61"/>
      <c r="E1937" s="61"/>
      <c r="F1937" s="61"/>
      <c r="G1937" s="61"/>
      <c r="H1937" s="61"/>
      <c r="I1937" s="61"/>
      <c r="J1937" s="61"/>
      <c r="K1937" s="61"/>
    </row>
    <row r="1938" s="6" customFormat="1" ht="25" customHeight="1" spans="1:11">
      <c r="A1938" s="11">
        <v>1936</v>
      </c>
      <c r="B1938" s="11" t="s">
        <v>3860</v>
      </c>
      <c r="C1938" s="11" t="s">
        <v>3861</v>
      </c>
      <c r="D1938" s="61"/>
      <c r="E1938" s="61"/>
      <c r="F1938" s="61"/>
      <c r="G1938" s="61"/>
      <c r="H1938" s="61"/>
      <c r="I1938" s="61"/>
      <c r="J1938" s="61"/>
      <c r="K1938" s="61"/>
    </row>
    <row r="1939" s="6" customFormat="1" ht="25" customHeight="1" spans="1:11">
      <c r="A1939" s="11">
        <v>1937</v>
      </c>
      <c r="B1939" s="11" t="s">
        <v>3862</v>
      </c>
      <c r="C1939" s="11" t="s">
        <v>3863</v>
      </c>
      <c r="D1939" s="61"/>
      <c r="E1939" s="61"/>
      <c r="F1939" s="61"/>
      <c r="G1939" s="61"/>
      <c r="H1939" s="61"/>
      <c r="I1939" s="61"/>
      <c r="J1939" s="61"/>
      <c r="K1939" s="61"/>
    </row>
    <row r="1940" s="6" customFormat="1" ht="25" customHeight="1" spans="1:11">
      <c r="A1940" s="11">
        <v>1938</v>
      </c>
      <c r="B1940" s="11" t="s">
        <v>3864</v>
      </c>
      <c r="C1940" s="11" t="s">
        <v>3865</v>
      </c>
      <c r="D1940" s="61"/>
      <c r="E1940" s="61"/>
      <c r="F1940" s="61"/>
      <c r="G1940" s="61"/>
      <c r="H1940" s="61"/>
      <c r="I1940" s="61"/>
      <c r="J1940" s="61"/>
      <c r="K1940" s="61"/>
    </row>
    <row r="1941" s="6" customFormat="1" ht="25" customHeight="1" spans="1:11">
      <c r="A1941" s="11">
        <v>1939</v>
      </c>
      <c r="B1941" s="11" t="s">
        <v>3866</v>
      </c>
      <c r="C1941" s="11" t="s">
        <v>3867</v>
      </c>
      <c r="D1941" s="61"/>
      <c r="E1941" s="61"/>
      <c r="F1941" s="61"/>
      <c r="G1941" s="61"/>
      <c r="H1941" s="61"/>
      <c r="I1941" s="61"/>
      <c r="J1941" s="61"/>
      <c r="K1941" s="61"/>
    </row>
    <row r="1942" s="6" customFormat="1" ht="25" customHeight="1" spans="1:11">
      <c r="A1942" s="11">
        <v>1940</v>
      </c>
      <c r="B1942" s="11" t="s">
        <v>3868</v>
      </c>
      <c r="C1942" s="11" t="s">
        <v>3869</v>
      </c>
      <c r="D1942" s="61"/>
      <c r="E1942" s="61"/>
      <c r="F1942" s="61"/>
      <c r="G1942" s="61"/>
      <c r="H1942" s="61"/>
      <c r="I1942" s="61"/>
      <c r="J1942" s="61"/>
      <c r="K1942" s="61"/>
    </row>
    <row r="1943" s="6" customFormat="1" ht="25" customHeight="1" spans="1:11">
      <c r="A1943" s="11">
        <v>1941</v>
      </c>
      <c r="B1943" s="11" t="s">
        <v>3870</v>
      </c>
      <c r="C1943" s="11" t="s">
        <v>3871</v>
      </c>
      <c r="D1943" s="61"/>
      <c r="E1943" s="61"/>
      <c r="F1943" s="61"/>
      <c r="G1943" s="61"/>
      <c r="H1943" s="61"/>
      <c r="I1943" s="61"/>
      <c r="J1943" s="61"/>
      <c r="K1943" s="61"/>
    </row>
    <row r="1944" s="6" customFormat="1" ht="25" customHeight="1" spans="1:11">
      <c r="A1944" s="11">
        <v>1942</v>
      </c>
      <c r="B1944" s="11" t="s">
        <v>3872</v>
      </c>
      <c r="C1944" s="11" t="s">
        <v>3873</v>
      </c>
      <c r="D1944" s="61"/>
      <c r="E1944" s="61"/>
      <c r="F1944" s="61"/>
      <c r="G1944" s="61"/>
      <c r="H1944" s="61"/>
      <c r="I1944" s="61"/>
      <c r="J1944" s="61"/>
      <c r="K1944" s="61"/>
    </row>
    <row r="1945" s="6" customFormat="1" ht="25" customHeight="1" spans="1:11">
      <c r="A1945" s="11">
        <v>1943</v>
      </c>
      <c r="B1945" s="11" t="s">
        <v>3874</v>
      </c>
      <c r="C1945" s="11" t="s">
        <v>3875</v>
      </c>
      <c r="D1945" s="61"/>
      <c r="E1945" s="61"/>
      <c r="F1945" s="61"/>
      <c r="G1945" s="61"/>
      <c r="H1945" s="61"/>
      <c r="I1945" s="61"/>
      <c r="J1945" s="61"/>
      <c r="K1945" s="61"/>
    </row>
    <row r="1946" s="6" customFormat="1" ht="25" customHeight="1" spans="1:11">
      <c r="A1946" s="11">
        <v>1944</v>
      </c>
      <c r="B1946" s="11" t="s">
        <v>3876</v>
      </c>
      <c r="C1946" s="11" t="s">
        <v>3877</v>
      </c>
      <c r="D1946" s="61"/>
      <c r="E1946" s="61"/>
      <c r="F1946" s="61"/>
      <c r="G1946" s="61"/>
      <c r="H1946" s="61"/>
      <c r="I1946" s="61"/>
      <c r="J1946" s="61"/>
      <c r="K1946" s="61"/>
    </row>
    <row r="1947" s="6" customFormat="1" ht="25" customHeight="1" spans="1:11">
      <c r="A1947" s="11">
        <v>1945</v>
      </c>
      <c r="B1947" s="11" t="s">
        <v>2414</v>
      </c>
      <c r="C1947" s="11" t="s">
        <v>3878</v>
      </c>
      <c r="D1947" s="61"/>
      <c r="E1947" s="61"/>
      <c r="F1947" s="61"/>
      <c r="G1947" s="61"/>
      <c r="H1947" s="61"/>
      <c r="I1947" s="61"/>
      <c r="J1947" s="61"/>
      <c r="K1947" s="61"/>
    </row>
    <row r="1948" s="6" customFormat="1" ht="25" customHeight="1" spans="1:11">
      <c r="A1948" s="11">
        <v>1946</v>
      </c>
      <c r="B1948" s="11" t="s">
        <v>3879</v>
      </c>
      <c r="C1948" s="11" t="s">
        <v>3880</v>
      </c>
      <c r="D1948" s="61"/>
      <c r="E1948" s="61"/>
      <c r="F1948" s="61"/>
      <c r="G1948" s="61"/>
      <c r="H1948" s="61"/>
      <c r="I1948" s="61"/>
      <c r="J1948" s="61"/>
      <c r="K1948" s="61"/>
    </row>
    <row r="1949" s="6" customFormat="1" ht="25" customHeight="1" spans="1:11">
      <c r="A1949" s="11">
        <v>1947</v>
      </c>
      <c r="B1949" s="11" t="s">
        <v>3881</v>
      </c>
      <c r="C1949" s="11" t="s">
        <v>3882</v>
      </c>
      <c r="D1949" s="61"/>
      <c r="E1949" s="61"/>
      <c r="F1949" s="61"/>
      <c r="G1949" s="61"/>
      <c r="H1949" s="61"/>
      <c r="I1949" s="61"/>
      <c r="J1949" s="61"/>
      <c r="K1949" s="61"/>
    </row>
    <row r="1950" s="6" customFormat="1" ht="25" customHeight="1" spans="1:11">
      <c r="A1950" s="11">
        <v>1948</v>
      </c>
      <c r="B1950" s="11" t="s">
        <v>3883</v>
      </c>
      <c r="C1950" s="11" t="s">
        <v>3884</v>
      </c>
      <c r="D1950" s="61"/>
      <c r="E1950" s="61"/>
      <c r="F1950" s="61"/>
      <c r="G1950" s="61"/>
      <c r="H1950" s="61"/>
      <c r="I1950" s="61"/>
      <c r="J1950" s="61"/>
      <c r="K1950" s="61"/>
    </row>
    <row r="1951" s="6" customFormat="1" ht="25" customHeight="1" spans="1:11">
      <c r="A1951" s="11">
        <v>1949</v>
      </c>
      <c r="B1951" s="11" t="s">
        <v>3885</v>
      </c>
      <c r="C1951" s="11" t="s">
        <v>3886</v>
      </c>
      <c r="D1951" s="61"/>
      <c r="E1951" s="61"/>
      <c r="F1951" s="61"/>
      <c r="G1951" s="61"/>
      <c r="H1951" s="61"/>
      <c r="I1951" s="61"/>
      <c r="J1951" s="61"/>
      <c r="K1951" s="61"/>
    </row>
    <row r="1952" s="6" customFormat="1" ht="25" customHeight="1" spans="1:11">
      <c r="A1952" s="11">
        <v>1950</v>
      </c>
      <c r="B1952" s="11" t="s">
        <v>3887</v>
      </c>
      <c r="C1952" s="11" t="s">
        <v>3888</v>
      </c>
      <c r="D1952" s="61"/>
      <c r="E1952" s="61"/>
      <c r="F1952" s="61"/>
      <c r="G1952" s="61"/>
      <c r="H1952" s="61"/>
      <c r="I1952" s="61"/>
      <c r="J1952" s="61"/>
      <c r="K1952" s="61"/>
    </row>
    <row r="1953" s="6" customFormat="1" ht="25" customHeight="1" spans="1:11">
      <c r="A1953" s="11">
        <v>1951</v>
      </c>
      <c r="B1953" s="11" t="s">
        <v>3889</v>
      </c>
      <c r="C1953" s="11" t="s">
        <v>3890</v>
      </c>
      <c r="D1953" s="61"/>
      <c r="E1953" s="61"/>
      <c r="F1953" s="61"/>
      <c r="G1953" s="61"/>
      <c r="H1953" s="61"/>
      <c r="I1953" s="61"/>
      <c r="J1953" s="61"/>
      <c r="K1953" s="61"/>
    </row>
    <row r="1954" s="6" customFormat="1" ht="25" customHeight="1" spans="1:11">
      <c r="A1954" s="11">
        <v>1952</v>
      </c>
      <c r="B1954" s="11" t="s">
        <v>3891</v>
      </c>
      <c r="C1954" s="11" t="s">
        <v>3892</v>
      </c>
      <c r="D1954" s="61"/>
      <c r="E1954" s="61"/>
      <c r="F1954" s="61"/>
      <c r="G1954" s="61"/>
      <c r="H1954" s="61"/>
      <c r="I1954" s="61"/>
      <c r="J1954" s="61"/>
      <c r="K1954" s="61"/>
    </row>
    <row r="1955" s="6" customFormat="1" ht="25" customHeight="1" spans="1:11">
      <c r="A1955" s="11">
        <v>1953</v>
      </c>
      <c r="B1955" s="11" t="s">
        <v>3893</v>
      </c>
      <c r="C1955" s="11" t="s">
        <v>3894</v>
      </c>
      <c r="D1955" s="61"/>
      <c r="E1955" s="61"/>
      <c r="F1955" s="61"/>
      <c r="G1955" s="61"/>
      <c r="H1955" s="61"/>
      <c r="I1955" s="61"/>
      <c r="J1955" s="61"/>
      <c r="K1955" s="61"/>
    </row>
    <row r="1956" s="6" customFormat="1" ht="25" customHeight="1" spans="1:11">
      <c r="A1956" s="11">
        <v>1954</v>
      </c>
      <c r="B1956" s="11" t="s">
        <v>3895</v>
      </c>
      <c r="C1956" s="11" t="s">
        <v>3896</v>
      </c>
      <c r="D1956" s="61"/>
      <c r="E1956" s="61"/>
      <c r="F1956" s="61"/>
      <c r="G1956" s="61"/>
      <c r="H1956" s="61"/>
      <c r="I1956" s="61"/>
      <c r="J1956" s="61"/>
      <c r="K1956" s="61"/>
    </row>
    <row r="1957" s="6" customFormat="1" ht="25" customHeight="1" spans="1:11">
      <c r="A1957" s="11">
        <v>1955</v>
      </c>
      <c r="B1957" s="11" t="s">
        <v>3897</v>
      </c>
      <c r="C1957" s="11" t="s">
        <v>3898</v>
      </c>
      <c r="D1957" s="61"/>
      <c r="E1957" s="61"/>
      <c r="F1957" s="61"/>
      <c r="G1957" s="61"/>
      <c r="H1957" s="61"/>
      <c r="I1957" s="61"/>
      <c r="J1957" s="61"/>
      <c r="K1957" s="61"/>
    </row>
    <row r="1958" s="6" customFormat="1" ht="25" customHeight="1" spans="1:11">
      <c r="A1958" s="11">
        <v>1956</v>
      </c>
      <c r="B1958" s="11" t="s">
        <v>3899</v>
      </c>
      <c r="C1958" s="11" t="s">
        <v>3900</v>
      </c>
      <c r="D1958" s="61"/>
      <c r="E1958" s="61"/>
      <c r="F1958" s="61"/>
      <c r="G1958" s="61"/>
      <c r="H1958" s="61"/>
      <c r="I1958" s="61"/>
      <c r="J1958" s="61"/>
      <c r="K1958" s="61"/>
    </row>
    <row r="1959" s="6" customFormat="1" ht="25" customHeight="1" spans="1:11">
      <c r="A1959" s="11">
        <v>1957</v>
      </c>
      <c r="B1959" s="11" t="s">
        <v>3901</v>
      </c>
      <c r="C1959" s="11" t="s">
        <v>3902</v>
      </c>
      <c r="D1959" s="61"/>
      <c r="E1959" s="61"/>
      <c r="F1959" s="61"/>
      <c r="G1959" s="61"/>
      <c r="H1959" s="61"/>
      <c r="I1959" s="61"/>
      <c r="J1959" s="61"/>
      <c r="K1959" s="61"/>
    </row>
    <row r="1960" s="6" customFormat="1" ht="25" customHeight="1" spans="1:11">
      <c r="A1960" s="11">
        <v>1958</v>
      </c>
      <c r="B1960" s="11" t="s">
        <v>3903</v>
      </c>
      <c r="C1960" s="11" t="s">
        <v>3904</v>
      </c>
      <c r="D1960" s="61"/>
      <c r="E1960" s="61"/>
      <c r="F1960" s="61"/>
      <c r="G1960" s="61"/>
      <c r="H1960" s="61"/>
      <c r="I1960" s="61"/>
      <c r="J1960" s="61"/>
      <c r="K1960" s="61"/>
    </row>
    <row r="1961" s="6" customFormat="1" ht="25" customHeight="1" spans="1:11">
      <c r="A1961" s="11">
        <v>1959</v>
      </c>
      <c r="B1961" s="11" t="s">
        <v>3905</v>
      </c>
      <c r="C1961" s="11" t="s">
        <v>3906</v>
      </c>
      <c r="D1961" s="61"/>
      <c r="E1961" s="61"/>
      <c r="F1961" s="61"/>
      <c r="G1961" s="61"/>
      <c r="H1961" s="61"/>
      <c r="I1961" s="61"/>
      <c r="J1961" s="61"/>
      <c r="K1961" s="61"/>
    </row>
    <row r="1962" s="6" customFormat="1" ht="25" customHeight="1" spans="1:11">
      <c r="A1962" s="11">
        <v>1960</v>
      </c>
      <c r="B1962" s="11" t="s">
        <v>3907</v>
      </c>
      <c r="C1962" s="11" t="s">
        <v>3908</v>
      </c>
      <c r="D1962" s="61"/>
      <c r="E1962" s="61"/>
      <c r="F1962" s="61"/>
      <c r="G1962" s="61"/>
      <c r="H1962" s="61"/>
      <c r="I1962" s="61"/>
      <c r="J1962" s="61"/>
      <c r="K1962" s="61"/>
    </row>
    <row r="1963" s="6" customFormat="1" ht="25" customHeight="1" spans="1:11">
      <c r="A1963" s="11">
        <v>1961</v>
      </c>
      <c r="B1963" s="11" t="s">
        <v>3909</v>
      </c>
      <c r="C1963" s="11" t="s">
        <v>3910</v>
      </c>
      <c r="D1963" s="61"/>
      <c r="E1963" s="61"/>
      <c r="F1963" s="61"/>
      <c r="G1963" s="61"/>
      <c r="H1963" s="61"/>
      <c r="I1963" s="61"/>
      <c r="J1963" s="61"/>
      <c r="K1963" s="61"/>
    </row>
    <row r="1964" s="6" customFormat="1" ht="25" customHeight="1" spans="1:11">
      <c r="A1964" s="11">
        <v>1962</v>
      </c>
      <c r="B1964" s="11" t="s">
        <v>3911</v>
      </c>
      <c r="C1964" s="11" t="s">
        <v>3912</v>
      </c>
      <c r="D1964" s="61"/>
      <c r="E1964" s="61"/>
      <c r="F1964" s="61"/>
      <c r="G1964" s="61"/>
      <c r="H1964" s="61"/>
      <c r="I1964" s="61"/>
      <c r="J1964" s="61"/>
      <c r="K1964" s="61"/>
    </row>
    <row r="1965" s="6" customFormat="1" ht="25" customHeight="1" spans="1:11">
      <c r="A1965" s="11">
        <v>1963</v>
      </c>
      <c r="B1965" s="11" t="s">
        <v>3913</v>
      </c>
      <c r="C1965" s="11" t="s">
        <v>3914</v>
      </c>
      <c r="D1965" s="61"/>
      <c r="E1965" s="61"/>
      <c r="F1965" s="61"/>
      <c r="G1965" s="61"/>
      <c r="H1965" s="61"/>
      <c r="I1965" s="61"/>
      <c r="J1965" s="61"/>
      <c r="K1965" s="61"/>
    </row>
    <row r="1966" s="6" customFormat="1" ht="25" customHeight="1" spans="1:11">
      <c r="A1966" s="11">
        <v>1964</v>
      </c>
      <c r="B1966" s="11" t="s">
        <v>3915</v>
      </c>
      <c r="C1966" s="11" t="s">
        <v>3916</v>
      </c>
      <c r="D1966" s="61"/>
      <c r="E1966" s="61"/>
      <c r="F1966" s="61"/>
      <c r="G1966" s="61"/>
      <c r="H1966" s="61"/>
      <c r="I1966" s="61"/>
      <c r="J1966" s="61"/>
      <c r="K1966" s="61"/>
    </row>
    <row r="1967" s="6" customFormat="1" ht="25" customHeight="1" spans="1:11">
      <c r="A1967" s="11">
        <v>1965</v>
      </c>
      <c r="B1967" s="11" t="s">
        <v>3917</v>
      </c>
      <c r="C1967" s="11" t="s">
        <v>3918</v>
      </c>
      <c r="D1967" s="61"/>
      <c r="E1967" s="61"/>
      <c r="F1967" s="61"/>
      <c r="G1967" s="61"/>
      <c r="H1967" s="61"/>
      <c r="I1967" s="61"/>
      <c r="J1967" s="61"/>
      <c r="K1967" s="61"/>
    </row>
    <row r="1968" s="6" customFormat="1" ht="25" customHeight="1" spans="1:11">
      <c r="A1968" s="11">
        <v>1966</v>
      </c>
      <c r="B1968" s="11" t="s">
        <v>3919</v>
      </c>
      <c r="C1968" s="11" t="s">
        <v>3920</v>
      </c>
      <c r="D1968" s="61"/>
      <c r="E1968" s="61"/>
      <c r="F1968" s="61"/>
      <c r="G1968" s="61"/>
      <c r="H1968" s="61"/>
      <c r="I1968" s="61"/>
      <c r="J1968" s="61"/>
      <c r="K1968" s="61"/>
    </row>
    <row r="1969" s="6" customFormat="1" ht="25" customHeight="1" spans="1:11">
      <c r="A1969" s="11">
        <v>1967</v>
      </c>
      <c r="B1969" s="11" t="s">
        <v>3921</v>
      </c>
      <c r="C1969" s="11" t="s">
        <v>3922</v>
      </c>
      <c r="D1969" s="61"/>
      <c r="E1969" s="61"/>
      <c r="F1969" s="61"/>
      <c r="G1969" s="61"/>
      <c r="H1969" s="61"/>
      <c r="I1969" s="61"/>
      <c r="J1969" s="61"/>
      <c r="K1969" s="61"/>
    </row>
    <row r="1970" s="6" customFormat="1" ht="25" customHeight="1" spans="1:11">
      <c r="A1970" s="11">
        <v>1968</v>
      </c>
      <c r="B1970" s="11" t="s">
        <v>3923</v>
      </c>
      <c r="C1970" s="11" t="s">
        <v>3924</v>
      </c>
      <c r="D1970" s="61"/>
      <c r="E1970" s="61"/>
      <c r="F1970" s="61"/>
      <c r="G1970" s="61"/>
      <c r="H1970" s="61"/>
      <c r="I1970" s="61"/>
      <c r="J1970" s="61"/>
      <c r="K1970" s="61"/>
    </row>
    <row r="1971" s="6" customFormat="1" ht="25" customHeight="1" spans="1:11">
      <c r="A1971" s="11">
        <v>1969</v>
      </c>
      <c r="B1971" s="11" t="s">
        <v>3925</v>
      </c>
      <c r="C1971" s="11" t="s">
        <v>3926</v>
      </c>
      <c r="D1971" s="61"/>
      <c r="E1971" s="61"/>
      <c r="F1971" s="61"/>
      <c r="G1971" s="61"/>
      <c r="H1971" s="61"/>
      <c r="I1971" s="61"/>
      <c r="J1971" s="61"/>
      <c r="K1971" s="61"/>
    </row>
    <row r="1972" s="6" customFormat="1" ht="25" customHeight="1" spans="1:11">
      <c r="A1972" s="11">
        <v>1970</v>
      </c>
      <c r="B1972" s="11" t="s">
        <v>3927</v>
      </c>
      <c r="C1972" s="11" t="s">
        <v>3928</v>
      </c>
      <c r="D1972" s="61"/>
      <c r="E1972" s="61"/>
      <c r="F1972" s="61"/>
      <c r="G1972" s="61"/>
      <c r="H1972" s="61"/>
      <c r="I1972" s="61"/>
      <c r="J1972" s="61"/>
      <c r="K1972" s="61"/>
    </row>
    <row r="1973" s="6" customFormat="1" ht="25" customHeight="1" spans="1:11">
      <c r="A1973" s="11">
        <v>1971</v>
      </c>
      <c r="B1973" s="11" t="s">
        <v>3929</v>
      </c>
      <c r="C1973" s="11" t="s">
        <v>3930</v>
      </c>
      <c r="D1973" s="61"/>
      <c r="E1973" s="61"/>
      <c r="F1973" s="61"/>
      <c r="G1973" s="61"/>
      <c r="H1973" s="61"/>
      <c r="I1973" s="61"/>
      <c r="J1973" s="61"/>
      <c r="K1973" s="61"/>
    </row>
    <row r="1974" s="6" customFormat="1" ht="25" customHeight="1" spans="1:11">
      <c r="A1974" s="11">
        <v>1972</v>
      </c>
      <c r="B1974" s="11" t="s">
        <v>3931</v>
      </c>
      <c r="C1974" s="11" t="s">
        <v>3932</v>
      </c>
      <c r="D1974" s="61"/>
      <c r="E1974" s="61"/>
      <c r="F1974" s="61"/>
      <c r="G1974" s="61"/>
      <c r="H1974" s="61"/>
      <c r="I1974" s="61"/>
      <c r="J1974" s="61"/>
      <c r="K1974" s="61"/>
    </row>
    <row r="1975" s="6" customFormat="1" ht="25" customHeight="1" spans="1:11">
      <c r="A1975" s="11">
        <v>1973</v>
      </c>
      <c r="B1975" s="11" t="s">
        <v>3933</v>
      </c>
      <c r="C1975" s="11" t="s">
        <v>3934</v>
      </c>
      <c r="D1975" s="61"/>
      <c r="E1975" s="61"/>
      <c r="F1975" s="61"/>
      <c r="G1975" s="61"/>
      <c r="H1975" s="61"/>
      <c r="I1975" s="61"/>
      <c r="J1975" s="61"/>
      <c r="K1975" s="61"/>
    </row>
    <row r="1976" s="6" customFormat="1" ht="25" customHeight="1" spans="1:11">
      <c r="A1976" s="11">
        <v>1974</v>
      </c>
      <c r="B1976" s="11" t="s">
        <v>3935</v>
      </c>
      <c r="C1976" s="11" t="s">
        <v>3936</v>
      </c>
      <c r="D1976" s="61"/>
      <c r="E1976" s="61"/>
      <c r="F1976" s="61"/>
      <c r="G1976" s="61"/>
      <c r="H1976" s="61"/>
      <c r="I1976" s="61"/>
      <c r="J1976" s="61"/>
      <c r="K1976" s="61"/>
    </row>
    <row r="1977" s="6" customFormat="1" ht="25" customHeight="1" spans="1:11">
      <c r="A1977" s="11">
        <v>1975</v>
      </c>
      <c r="B1977" s="11" t="s">
        <v>3937</v>
      </c>
      <c r="C1977" s="11" t="s">
        <v>3938</v>
      </c>
      <c r="D1977" s="61"/>
      <c r="E1977" s="61"/>
      <c r="F1977" s="61"/>
      <c r="G1977" s="61"/>
      <c r="H1977" s="61"/>
      <c r="I1977" s="61"/>
      <c r="J1977" s="61"/>
      <c r="K1977" s="61"/>
    </row>
    <row r="1978" s="6" customFormat="1" ht="25" customHeight="1" spans="1:11">
      <c r="A1978" s="11">
        <v>1976</v>
      </c>
      <c r="B1978" s="11" t="s">
        <v>3939</v>
      </c>
      <c r="C1978" s="11" t="s">
        <v>3940</v>
      </c>
      <c r="D1978" s="61"/>
      <c r="E1978" s="61"/>
      <c r="F1978" s="61"/>
      <c r="G1978" s="61"/>
      <c r="H1978" s="61"/>
      <c r="I1978" s="61"/>
      <c r="J1978" s="61"/>
      <c r="K1978" s="61"/>
    </row>
    <row r="1979" s="6" customFormat="1" ht="25" customHeight="1" spans="1:11">
      <c r="A1979" s="11">
        <v>1977</v>
      </c>
      <c r="B1979" s="11" t="s">
        <v>3941</v>
      </c>
      <c r="C1979" s="11" t="s">
        <v>3942</v>
      </c>
      <c r="D1979" s="61"/>
      <c r="E1979" s="61"/>
      <c r="F1979" s="61"/>
      <c r="G1979" s="61"/>
      <c r="H1979" s="61"/>
      <c r="I1979" s="61"/>
      <c r="J1979" s="61"/>
      <c r="K1979" s="61"/>
    </row>
    <row r="1980" s="6" customFormat="1" ht="25" customHeight="1" spans="1:11">
      <c r="A1980" s="11">
        <v>1978</v>
      </c>
      <c r="B1980" s="11" t="s">
        <v>3943</v>
      </c>
      <c r="C1980" s="11" t="s">
        <v>3944</v>
      </c>
      <c r="D1980" s="61"/>
      <c r="E1980" s="61"/>
      <c r="F1980" s="61"/>
      <c r="G1980" s="61"/>
      <c r="H1980" s="61"/>
      <c r="I1980" s="61"/>
      <c r="J1980" s="61"/>
      <c r="K1980" s="61"/>
    </row>
    <row r="1981" s="6" customFormat="1" ht="25" customHeight="1" spans="1:11">
      <c r="A1981" s="11">
        <v>1979</v>
      </c>
      <c r="B1981" s="11" t="s">
        <v>3945</v>
      </c>
      <c r="C1981" s="11" t="s">
        <v>3946</v>
      </c>
      <c r="D1981" s="61"/>
      <c r="E1981" s="61"/>
      <c r="F1981" s="61"/>
      <c r="G1981" s="61"/>
      <c r="H1981" s="61"/>
      <c r="I1981" s="61"/>
      <c r="J1981" s="61"/>
      <c r="K1981" s="61"/>
    </row>
    <row r="1982" s="6" customFormat="1" ht="25" customHeight="1" spans="1:11">
      <c r="A1982" s="11">
        <v>1980</v>
      </c>
      <c r="B1982" s="11" t="s">
        <v>3947</v>
      </c>
      <c r="C1982" s="11" t="s">
        <v>3948</v>
      </c>
      <c r="D1982" s="61"/>
      <c r="E1982" s="61"/>
      <c r="F1982" s="61"/>
      <c r="G1982" s="61"/>
      <c r="H1982" s="61"/>
      <c r="I1982" s="61"/>
      <c r="J1982" s="61"/>
      <c r="K1982" s="61"/>
    </row>
    <row r="1983" s="6" customFormat="1" ht="25" customHeight="1" spans="1:11">
      <c r="A1983" s="11">
        <v>1981</v>
      </c>
      <c r="B1983" s="11" t="s">
        <v>3949</v>
      </c>
      <c r="C1983" s="11" t="s">
        <v>3950</v>
      </c>
      <c r="D1983" s="61"/>
      <c r="E1983" s="61"/>
      <c r="F1983" s="61"/>
      <c r="G1983" s="61"/>
      <c r="H1983" s="61"/>
      <c r="I1983" s="61"/>
      <c r="J1983" s="61"/>
      <c r="K1983" s="61"/>
    </row>
    <row r="1984" s="6" customFormat="1" ht="25" customHeight="1" spans="1:11">
      <c r="A1984" s="11">
        <v>1982</v>
      </c>
      <c r="B1984" s="11" t="s">
        <v>3951</v>
      </c>
      <c r="C1984" s="11" t="s">
        <v>3952</v>
      </c>
      <c r="D1984" s="61"/>
      <c r="E1984" s="61"/>
      <c r="F1984" s="61"/>
      <c r="G1984" s="61"/>
      <c r="H1984" s="61"/>
      <c r="I1984" s="61"/>
      <c r="J1984" s="61"/>
      <c r="K1984" s="61"/>
    </row>
    <row r="1985" s="6" customFormat="1" ht="25" customHeight="1" spans="1:11">
      <c r="A1985" s="11">
        <v>1983</v>
      </c>
      <c r="B1985" s="11" t="s">
        <v>3953</v>
      </c>
      <c r="C1985" s="11" t="s">
        <v>3954</v>
      </c>
      <c r="D1985" s="61"/>
      <c r="E1985" s="61"/>
      <c r="F1985" s="61"/>
      <c r="G1985" s="61"/>
      <c r="H1985" s="61"/>
      <c r="I1985" s="61"/>
      <c r="J1985" s="61"/>
      <c r="K1985" s="61"/>
    </row>
    <row r="1986" s="6" customFormat="1" ht="25" customHeight="1" spans="1:11">
      <c r="A1986" s="11">
        <v>1984</v>
      </c>
      <c r="B1986" s="11" t="s">
        <v>3955</v>
      </c>
      <c r="C1986" s="11" t="s">
        <v>3956</v>
      </c>
      <c r="D1986" s="61"/>
      <c r="E1986" s="61"/>
      <c r="F1986" s="61"/>
      <c r="G1986" s="61"/>
      <c r="H1986" s="61"/>
      <c r="I1986" s="61"/>
      <c r="J1986" s="61"/>
      <c r="K1986" s="61"/>
    </row>
    <row r="1987" s="6" customFormat="1" ht="25" customHeight="1" spans="1:11">
      <c r="A1987" s="11">
        <v>1985</v>
      </c>
      <c r="B1987" s="11" t="s">
        <v>3957</v>
      </c>
      <c r="C1987" s="11" t="s">
        <v>3958</v>
      </c>
      <c r="D1987" s="61"/>
      <c r="E1987" s="61"/>
      <c r="F1987" s="61"/>
      <c r="G1987" s="61"/>
      <c r="H1987" s="61"/>
      <c r="I1987" s="61"/>
      <c r="J1987" s="61"/>
      <c r="K1987" s="61"/>
    </row>
    <row r="1988" s="6" customFormat="1" ht="25" customHeight="1" spans="1:11">
      <c r="A1988" s="11">
        <v>1986</v>
      </c>
      <c r="B1988" s="11" t="s">
        <v>3959</v>
      </c>
      <c r="C1988" s="67" t="s">
        <v>3960</v>
      </c>
      <c r="D1988" s="61"/>
      <c r="E1988" s="61"/>
      <c r="F1988" s="61"/>
      <c r="G1988" s="61"/>
      <c r="H1988" s="61"/>
      <c r="I1988" s="61"/>
      <c r="J1988" s="61"/>
      <c r="K1988" s="61"/>
    </row>
    <row r="1989" s="6" customFormat="1" ht="25" customHeight="1" spans="1:11">
      <c r="A1989" s="11">
        <v>1987</v>
      </c>
      <c r="B1989" s="11" t="s">
        <v>3961</v>
      </c>
      <c r="C1989" s="11" t="s">
        <v>3962</v>
      </c>
      <c r="D1989" s="61"/>
      <c r="E1989" s="61"/>
      <c r="F1989" s="61"/>
      <c r="G1989" s="61"/>
      <c r="H1989" s="61"/>
      <c r="I1989" s="61"/>
      <c r="J1989" s="61"/>
      <c r="K1989" s="61"/>
    </row>
    <row r="1990" s="6" customFormat="1" ht="25" customHeight="1" spans="1:11">
      <c r="A1990" s="11">
        <v>1988</v>
      </c>
      <c r="B1990" s="11" t="s">
        <v>3963</v>
      </c>
      <c r="C1990" s="11" t="s">
        <v>3964</v>
      </c>
      <c r="D1990" s="61"/>
      <c r="E1990" s="61"/>
      <c r="F1990" s="61"/>
      <c r="G1990" s="61"/>
      <c r="H1990" s="61"/>
      <c r="I1990" s="61"/>
      <c r="J1990" s="61"/>
      <c r="K1990" s="61"/>
    </row>
    <row r="1991" s="6" customFormat="1" ht="25" customHeight="1" spans="1:11">
      <c r="A1991" s="11">
        <v>1989</v>
      </c>
      <c r="B1991" s="11" t="s">
        <v>3965</v>
      </c>
      <c r="C1991" s="11" t="s">
        <v>3966</v>
      </c>
      <c r="D1991" s="61"/>
      <c r="E1991" s="61"/>
      <c r="F1991" s="61"/>
      <c r="G1991" s="61"/>
      <c r="H1991" s="61"/>
      <c r="I1991" s="61"/>
      <c r="J1991" s="61"/>
      <c r="K1991" s="61"/>
    </row>
    <row r="1992" s="6" customFormat="1" ht="25" customHeight="1" spans="1:11">
      <c r="A1992" s="11">
        <v>1990</v>
      </c>
      <c r="B1992" s="11" t="s">
        <v>3967</v>
      </c>
      <c r="C1992" s="11" t="s">
        <v>3968</v>
      </c>
      <c r="D1992" s="61"/>
      <c r="E1992" s="61"/>
      <c r="F1992" s="61"/>
      <c r="G1992" s="61"/>
      <c r="H1992" s="61"/>
      <c r="I1992" s="61"/>
      <c r="J1992" s="61"/>
      <c r="K1992" s="61"/>
    </row>
    <row r="1993" s="6" customFormat="1" ht="25" customHeight="1" spans="1:11">
      <c r="A1993" s="11">
        <v>1991</v>
      </c>
      <c r="B1993" s="11" t="s">
        <v>3969</v>
      </c>
      <c r="C1993" s="11" t="s">
        <v>3970</v>
      </c>
      <c r="D1993" s="61"/>
      <c r="E1993" s="61"/>
      <c r="F1993" s="61"/>
      <c r="G1993" s="61"/>
      <c r="H1993" s="61"/>
      <c r="I1993" s="61"/>
      <c r="J1993" s="61"/>
      <c r="K1993" s="61"/>
    </row>
    <row r="1994" s="6" customFormat="1" ht="25" customHeight="1" spans="1:11">
      <c r="A1994" s="11">
        <v>1992</v>
      </c>
      <c r="B1994" s="11" t="s">
        <v>3971</v>
      </c>
      <c r="C1994" s="11" t="s">
        <v>3972</v>
      </c>
      <c r="D1994" s="61"/>
      <c r="E1994" s="61"/>
      <c r="F1994" s="61"/>
      <c r="G1994" s="61"/>
      <c r="H1994" s="61"/>
      <c r="I1994" s="61"/>
      <c r="J1994" s="61"/>
      <c r="K1994" s="61"/>
    </row>
    <row r="1995" s="6" customFormat="1" ht="25" customHeight="1" spans="1:11">
      <c r="A1995" s="11">
        <v>1993</v>
      </c>
      <c r="B1995" s="11" t="s">
        <v>3973</v>
      </c>
      <c r="C1995" s="11" t="s">
        <v>3974</v>
      </c>
      <c r="D1995" s="61"/>
      <c r="E1995" s="61"/>
      <c r="F1995" s="61"/>
      <c r="G1995" s="61"/>
      <c r="H1995" s="61"/>
      <c r="I1995" s="61"/>
      <c r="J1995" s="61"/>
      <c r="K1995" s="61"/>
    </row>
    <row r="1996" s="6" customFormat="1" ht="25" customHeight="1" spans="1:11">
      <c r="A1996" s="11">
        <v>1994</v>
      </c>
      <c r="B1996" s="11" t="s">
        <v>3975</v>
      </c>
      <c r="C1996" s="11" t="s">
        <v>3976</v>
      </c>
      <c r="D1996" s="61"/>
      <c r="E1996" s="61"/>
      <c r="F1996" s="61"/>
      <c r="G1996" s="61"/>
      <c r="H1996" s="61"/>
      <c r="I1996" s="61"/>
      <c r="J1996" s="61"/>
      <c r="K1996" s="61"/>
    </row>
    <row r="1997" s="6" customFormat="1" ht="25" customHeight="1" spans="1:11">
      <c r="A1997" s="11">
        <v>1995</v>
      </c>
      <c r="B1997" s="11" t="s">
        <v>3977</v>
      </c>
      <c r="C1997" s="11" t="s">
        <v>3978</v>
      </c>
      <c r="D1997" s="61"/>
      <c r="E1997" s="61"/>
      <c r="F1997" s="61"/>
      <c r="G1997" s="61"/>
      <c r="H1997" s="61"/>
      <c r="I1997" s="61"/>
      <c r="J1997" s="61"/>
      <c r="K1997" s="61"/>
    </row>
    <row r="1998" s="6" customFormat="1" ht="25" customHeight="1" spans="1:11">
      <c r="A1998" s="11">
        <v>1996</v>
      </c>
      <c r="B1998" s="11" t="s">
        <v>3979</v>
      </c>
      <c r="C1998" s="11" t="s">
        <v>3980</v>
      </c>
      <c r="D1998" s="61"/>
      <c r="E1998" s="61"/>
      <c r="F1998" s="61"/>
      <c r="G1998" s="61"/>
      <c r="H1998" s="61"/>
      <c r="I1998" s="61"/>
      <c r="J1998" s="61"/>
      <c r="K1998" s="61"/>
    </row>
    <row r="1999" s="6" customFormat="1" ht="25" customHeight="1" spans="1:11">
      <c r="A1999" s="11">
        <v>1997</v>
      </c>
      <c r="B1999" s="11" t="s">
        <v>3981</v>
      </c>
      <c r="C1999" s="11" t="s">
        <v>3982</v>
      </c>
      <c r="D1999" s="61"/>
      <c r="E1999" s="61"/>
      <c r="F1999" s="61"/>
      <c r="G1999" s="61"/>
      <c r="H1999" s="61"/>
      <c r="I1999" s="61"/>
      <c r="J1999" s="61"/>
      <c r="K1999" s="61"/>
    </row>
    <row r="2000" s="6" customFormat="1" ht="25" customHeight="1" spans="1:11">
      <c r="A2000" s="11">
        <v>1998</v>
      </c>
      <c r="B2000" s="11" t="s">
        <v>3983</v>
      </c>
      <c r="C2000" s="11" t="s">
        <v>3984</v>
      </c>
      <c r="D2000" s="61"/>
      <c r="E2000" s="61"/>
      <c r="F2000" s="61"/>
      <c r="G2000" s="61"/>
      <c r="H2000" s="61"/>
      <c r="I2000" s="61"/>
      <c r="J2000" s="61"/>
      <c r="K2000" s="61"/>
    </row>
    <row r="2001" s="6" customFormat="1" ht="25" customHeight="1" spans="1:11">
      <c r="A2001" s="11">
        <v>1999</v>
      </c>
      <c r="B2001" s="11" t="s">
        <v>3985</v>
      </c>
      <c r="C2001" s="11" t="s">
        <v>3986</v>
      </c>
      <c r="D2001" s="61"/>
      <c r="E2001" s="61"/>
      <c r="F2001" s="61"/>
      <c r="G2001" s="61"/>
      <c r="H2001" s="61"/>
      <c r="I2001" s="61"/>
      <c r="J2001" s="61"/>
      <c r="K2001" s="61"/>
    </row>
    <row r="2002" s="6" customFormat="1" ht="25" customHeight="1" spans="1:11">
      <c r="A2002" s="11">
        <v>2000</v>
      </c>
      <c r="B2002" s="11" t="s">
        <v>3987</v>
      </c>
      <c r="C2002" s="11" t="s">
        <v>3988</v>
      </c>
      <c r="D2002" s="61"/>
      <c r="E2002" s="61"/>
      <c r="F2002" s="61"/>
      <c r="G2002" s="61"/>
      <c r="H2002" s="61"/>
      <c r="I2002" s="61"/>
      <c r="J2002" s="61"/>
      <c r="K2002" s="61"/>
    </row>
    <row r="2003" s="6" customFormat="1" ht="25" customHeight="1" spans="1:11">
      <c r="A2003" s="11">
        <v>2001</v>
      </c>
      <c r="B2003" s="11" t="s">
        <v>3989</v>
      </c>
      <c r="C2003" s="11" t="s">
        <v>3990</v>
      </c>
      <c r="D2003" s="61"/>
      <c r="E2003" s="61"/>
      <c r="F2003" s="61"/>
      <c r="G2003" s="61"/>
      <c r="H2003" s="61"/>
      <c r="I2003" s="61"/>
      <c r="J2003" s="61"/>
      <c r="K2003" s="61"/>
    </row>
    <row r="2004" s="6" customFormat="1" ht="25" customHeight="1" spans="1:11">
      <c r="A2004" s="11">
        <v>2002</v>
      </c>
      <c r="B2004" s="11" t="s">
        <v>3991</v>
      </c>
      <c r="C2004" s="11" t="s">
        <v>3992</v>
      </c>
      <c r="D2004" s="61"/>
      <c r="E2004" s="61"/>
      <c r="F2004" s="61"/>
      <c r="G2004" s="61"/>
      <c r="H2004" s="61"/>
      <c r="I2004" s="61"/>
      <c r="J2004" s="61"/>
      <c r="K2004" s="61"/>
    </row>
    <row r="2005" s="6" customFormat="1" ht="25" customHeight="1" spans="1:11">
      <c r="A2005" s="11">
        <v>2003</v>
      </c>
      <c r="B2005" s="11" t="s">
        <v>3993</v>
      </c>
      <c r="C2005" s="11" t="s">
        <v>3994</v>
      </c>
      <c r="D2005" s="61"/>
      <c r="E2005" s="61"/>
      <c r="F2005" s="61"/>
      <c r="G2005" s="61"/>
      <c r="H2005" s="61"/>
      <c r="I2005" s="61"/>
      <c r="J2005" s="61"/>
      <c r="K2005" s="61"/>
    </row>
    <row r="2006" s="6" customFormat="1" ht="25" customHeight="1" spans="1:11">
      <c r="A2006" s="11">
        <v>2004</v>
      </c>
      <c r="B2006" s="11" t="s">
        <v>3995</v>
      </c>
      <c r="C2006" s="11" t="s">
        <v>3996</v>
      </c>
      <c r="D2006" s="61"/>
      <c r="E2006" s="61"/>
      <c r="F2006" s="61"/>
      <c r="G2006" s="61"/>
      <c r="H2006" s="61"/>
      <c r="I2006" s="61"/>
      <c r="J2006" s="61"/>
      <c r="K2006" s="61"/>
    </row>
    <row r="2007" s="6" customFormat="1" ht="25" customHeight="1" spans="1:11">
      <c r="A2007" s="11">
        <v>2005</v>
      </c>
      <c r="B2007" s="11" t="s">
        <v>3997</v>
      </c>
      <c r="C2007" s="11" t="s">
        <v>3998</v>
      </c>
      <c r="D2007" s="61"/>
      <c r="E2007" s="61"/>
      <c r="F2007" s="61"/>
      <c r="G2007" s="61"/>
      <c r="H2007" s="61"/>
      <c r="I2007" s="61"/>
      <c r="J2007" s="61"/>
      <c r="K2007" s="61"/>
    </row>
    <row r="2008" s="6" customFormat="1" ht="25" customHeight="1" spans="1:11">
      <c r="A2008" s="11">
        <v>2006</v>
      </c>
      <c r="B2008" s="11" t="s">
        <v>3999</v>
      </c>
      <c r="C2008" s="11" t="s">
        <v>4000</v>
      </c>
      <c r="D2008" s="61"/>
      <c r="E2008" s="61"/>
      <c r="F2008" s="61"/>
      <c r="G2008" s="61"/>
      <c r="H2008" s="61"/>
      <c r="I2008" s="61"/>
      <c r="J2008" s="61"/>
      <c r="K2008" s="61"/>
    </row>
    <row r="2009" s="6" customFormat="1" ht="25" customHeight="1" spans="1:11">
      <c r="A2009" s="11">
        <v>2007</v>
      </c>
      <c r="B2009" s="11" t="s">
        <v>4001</v>
      </c>
      <c r="C2009" s="11" t="s">
        <v>4002</v>
      </c>
      <c r="D2009" s="61"/>
      <c r="E2009" s="61"/>
      <c r="F2009" s="61"/>
      <c r="G2009" s="61"/>
      <c r="H2009" s="61"/>
      <c r="I2009" s="61"/>
      <c r="J2009" s="61"/>
      <c r="K2009" s="61"/>
    </row>
    <row r="2010" s="6" customFormat="1" ht="25" customHeight="1" spans="1:11">
      <c r="A2010" s="11">
        <v>2008</v>
      </c>
      <c r="B2010" s="11" t="s">
        <v>4003</v>
      </c>
      <c r="C2010" s="11" t="s">
        <v>4004</v>
      </c>
      <c r="D2010" s="61"/>
      <c r="E2010" s="61"/>
      <c r="F2010" s="61"/>
      <c r="G2010" s="61"/>
      <c r="H2010" s="61"/>
      <c r="I2010" s="61"/>
      <c r="J2010" s="61"/>
      <c r="K2010" s="61"/>
    </row>
    <row r="2011" s="6" customFormat="1" ht="25" customHeight="1" spans="1:11">
      <c r="A2011" s="11">
        <v>2009</v>
      </c>
      <c r="B2011" s="11" t="s">
        <v>4005</v>
      </c>
      <c r="C2011" s="11" t="s">
        <v>4006</v>
      </c>
      <c r="D2011" s="61"/>
      <c r="E2011" s="61"/>
      <c r="F2011" s="61"/>
      <c r="G2011" s="61"/>
      <c r="H2011" s="61"/>
      <c r="I2011" s="61"/>
      <c r="J2011" s="61"/>
      <c r="K2011" s="61"/>
    </row>
    <row r="2012" s="6" customFormat="1" ht="25" customHeight="1" spans="1:11">
      <c r="A2012" s="11">
        <v>2010</v>
      </c>
      <c r="B2012" s="11" t="s">
        <v>4007</v>
      </c>
      <c r="C2012" s="11" t="s">
        <v>4008</v>
      </c>
      <c r="D2012" s="61"/>
      <c r="E2012" s="61"/>
      <c r="F2012" s="61"/>
      <c r="G2012" s="61"/>
      <c r="H2012" s="61"/>
      <c r="I2012" s="61"/>
      <c r="J2012" s="61"/>
      <c r="K2012" s="61"/>
    </row>
    <row r="2013" s="6" customFormat="1" ht="25" customHeight="1" spans="1:11">
      <c r="A2013" s="11">
        <v>2011</v>
      </c>
      <c r="B2013" s="11" t="s">
        <v>4009</v>
      </c>
      <c r="C2013" s="11" t="s">
        <v>4010</v>
      </c>
      <c r="D2013" s="61"/>
      <c r="E2013" s="61"/>
      <c r="F2013" s="61"/>
      <c r="G2013" s="61"/>
      <c r="H2013" s="61"/>
      <c r="I2013" s="61"/>
      <c r="J2013" s="61"/>
      <c r="K2013" s="61"/>
    </row>
    <row r="2014" s="6" customFormat="1" ht="25" customHeight="1" spans="1:11">
      <c r="A2014" s="11">
        <v>2012</v>
      </c>
      <c r="B2014" s="11" t="s">
        <v>4011</v>
      </c>
      <c r="C2014" s="11" t="s">
        <v>4012</v>
      </c>
      <c r="D2014" s="61"/>
      <c r="E2014" s="61"/>
      <c r="F2014" s="61"/>
      <c r="G2014" s="61"/>
      <c r="H2014" s="61"/>
      <c r="I2014" s="61"/>
      <c r="J2014" s="61"/>
      <c r="K2014" s="61"/>
    </row>
    <row r="2015" s="6" customFormat="1" ht="25" customHeight="1" spans="1:11">
      <c r="A2015" s="11">
        <v>2013</v>
      </c>
      <c r="B2015" s="11" t="s">
        <v>4013</v>
      </c>
      <c r="C2015" s="11" t="s">
        <v>4014</v>
      </c>
      <c r="D2015" s="61"/>
      <c r="E2015" s="61"/>
      <c r="F2015" s="61"/>
      <c r="G2015" s="61"/>
      <c r="H2015" s="61"/>
      <c r="I2015" s="61"/>
      <c r="J2015" s="61"/>
      <c r="K2015" s="61"/>
    </row>
    <row r="2016" s="6" customFormat="1" ht="25" customHeight="1" spans="1:11">
      <c r="A2016" s="11">
        <v>2014</v>
      </c>
      <c r="B2016" s="11" t="s">
        <v>4015</v>
      </c>
      <c r="C2016" s="11" t="s">
        <v>4016</v>
      </c>
      <c r="D2016" s="61"/>
      <c r="E2016" s="61"/>
      <c r="F2016" s="61"/>
      <c r="G2016" s="61"/>
      <c r="H2016" s="61"/>
      <c r="I2016" s="61"/>
      <c r="J2016" s="61"/>
      <c r="K2016" s="61"/>
    </row>
    <row r="2017" s="6" customFormat="1" ht="25" customHeight="1" spans="1:11">
      <c r="A2017" s="11">
        <v>2015</v>
      </c>
      <c r="B2017" s="11" t="s">
        <v>4017</v>
      </c>
      <c r="C2017" s="11" t="s">
        <v>4018</v>
      </c>
      <c r="D2017" s="61"/>
      <c r="E2017" s="61"/>
      <c r="F2017" s="61"/>
      <c r="G2017" s="61"/>
      <c r="H2017" s="61"/>
      <c r="I2017" s="61"/>
      <c r="J2017" s="61"/>
      <c r="K2017" s="61"/>
    </row>
    <row r="2018" s="6" customFormat="1" ht="25" customHeight="1" spans="1:11">
      <c r="A2018" s="11">
        <v>2016</v>
      </c>
      <c r="B2018" s="11" t="s">
        <v>4019</v>
      </c>
      <c r="C2018" s="11" t="s">
        <v>4020</v>
      </c>
      <c r="D2018" s="61"/>
      <c r="E2018" s="61"/>
      <c r="F2018" s="61"/>
      <c r="G2018" s="61"/>
      <c r="H2018" s="61"/>
      <c r="I2018" s="61"/>
      <c r="J2018" s="61"/>
      <c r="K2018" s="61"/>
    </row>
    <row r="2019" s="6" customFormat="1" ht="25" customHeight="1" spans="1:11">
      <c r="A2019" s="11">
        <v>2017</v>
      </c>
      <c r="B2019" s="11" t="s">
        <v>4021</v>
      </c>
      <c r="C2019" s="11" t="s">
        <v>4022</v>
      </c>
      <c r="D2019" s="61"/>
      <c r="E2019" s="61"/>
      <c r="F2019" s="61"/>
      <c r="G2019" s="61"/>
      <c r="H2019" s="61"/>
      <c r="I2019" s="61"/>
      <c r="J2019" s="61"/>
      <c r="K2019" s="61"/>
    </row>
    <row r="2020" s="6" customFormat="1" ht="25" customHeight="1" spans="1:11">
      <c r="A2020" s="11">
        <v>2018</v>
      </c>
      <c r="B2020" s="11" t="s">
        <v>4023</v>
      </c>
      <c r="C2020" s="11" t="s">
        <v>4024</v>
      </c>
      <c r="D2020" s="61"/>
      <c r="E2020" s="61"/>
      <c r="F2020" s="61"/>
      <c r="G2020" s="61"/>
      <c r="H2020" s="61"/>
      <c r="I2020" s="61"/>
      <c r="J2020" s="61"/>
      <c r="K2020" s="61"/>
    </row>
    <row r="2021" s="6" customFormat="1" ht="25" customHeight="1" spans="1:11">
      <c r="A2021" s="11">
        <v>2019</v>
      </c>
      <c r="B2021" s="11" t="s">
        <v>4025</v>
      </c>
      <c r="C2021" s="11" t="s">
        <v>4026</v>
      </c>
      <c r="D2021" s="61"/>
      <c r="E2021" s="61"/>
      <c r="F2021" s="61"/>
      <c r="G2021" s="61"/>
      <c r="H2021" s="61"/>
      <c r="I2021" s="61"/>
      <c r="J2021" s="61"/>
      <c r="K2021" s="61"/>
    </row>
    <row r="2022" s="6" customFormat="1" ht="25" customHeight="1" spans="1:11">
      <c r="A2022" s="11">
        <v>2020</v>
      </c>
      <c r="B2022" s="11" t="s">
        <v>4027</v>
      </c>
      <c r="C2022" s="11" t="s">
        <v>4028</v>
      </c>
      <c r="D2022" s="61"/>
      <c r="E2022" s="61"/>
      <c r="F2022" s="61"/>
      <c r="G2022" s="61"/>
      <c r="H2022" s="61"/>
      <c r="I2022" s="61"/>
      <c r="J2022" s="61"/>
      <c r="K2022" s="61"/>
    </row>
    <row r="2023" s="6" customFormat="1" ht="25" customHeight="1" spans="1:11">
      <c r="A2023" s="11">
        <v>2021</v>
      </c>
      <c r="B2023" s="11" t="s">
        <v>4029</v>
      </c>
      <c r="C2023" s="11" t="s">
        <v>4030</v>
      </c>
      <c r="D2023" s="61"/>
      <c r="E2023" s="61"/>
      <c r="F2023" s="61"/>
      <c r="G2023" s="61"/>
      <c r="H2023" s="61"/>
      <c r="I2023" s="61"/>
      <c r="J2023" s="61"/>
      <c r="K2023" s="61"/>
    </row>
    <row r="2024" s="6" customFormat="1" ht="25" customHeight="1" spans="1:11">
      <c r="A2024" s="11">
        <v>2022</v>
      </c>
      <c r="B2024" s="11" t="s">
        <v>4031</v>
      </c>
      <c r="C2024" s="11" t="s">
        <v>4032</v>
      </c>
      <c r="D2024" s="61"/>
      <c r="E2024" s="61"/>
      <c r="F2024" s="61"/>
      <c r="G2024" s="61"/>
      <c r="H2024" s="61"/>
      <c r="I2024" s="61"/>
      <c r="J2024" s="61"/>
      <c r="K2024" s="61"/>
    </row>
    <row r="2025" s="6" customFormat="1" ht="25" customHeight="1" spans="1:11">
      <c r="A2025" s="11">
        <v>2023</v>
      </c>
      <c r="B2025" s="11" t="s">
        <v>4033</v>
      </c>
      <c r="C2025" s="11" t="s">
        <v>4034</v>
      </c>
      <c r="D2025" s="61"/>
      <c r="E2025" s="61"/>
      <c r="F2025" s="61"/>
      <c r="G2025" s="61"/>
      <c r="H2025" s="61"/>
      <c r="I2025" s="61"/>
      <c r="J2025" s="61"/>
      <c r="K2025" s="61"/>
    </row>
    <row r="2026" s="6" customFormat="1" ht="25" customHeight="1" spans="1:11">
      <c r="A2026" s="11">
        <v>2024</v>
      </c>
      <c r="B2026" s="11" t="s">
        <v>4035</v>
      </c>
      <c r="C2026" s="11" t="s">
        <v>4036</v>
      </c>
      <c r="D2026" s="61"/>
      <c r="E2026" s="61"/>
      <c r="F2026" s="61"/>
      <c r="G2026" s="61"/>
      <c r="H2026" s="61"/>
      <c r="I2026" s="61"/>
      <c r="J2026" s="61"/>
      <c r="K2026" s="61"/>
    </row>
    <row r="2027" s="6" customFormat="1" ht="25" customHeight="1" spans="1:11">
      <c r="A2027" s="11">
        <v>2025</v>
      </c>
      <c r="B2027" s="11" t="s">
        <v>4037</v>
      </c>
      <c r="C2027" s="11" t="s">
        <v>4038</v>
      </c>
      <c r="D2027" s="61"/>
      <c r="E2027" s="61"/>
      <c r="F2027" s="61"/>
      <c r="G2027" s="61"/>
      <c r="H2027" s="61"/>
      <c r="I2027" s="61"/>
      <c r="J2027" s="61"/>
      <c r="K2027" s="61"/>
    </row>
    <row r="2028" s="6" customFormat="1" ht="25" customHeight="1" spans="1:11">
      <c r="A2028" s="11">
        <v>2026</v>
      </c>
      <c r="B2028" s="11" t="s">
        <v>4039</v>
      </c>
      <c r="C2028" s="11" t="s">
        <v>4040</v>
      </c>
      <c r="D2028" s="61"/>
      <c r="E2028" s="61"/>
      <c r="F2028" s="61"/>
      <c r="G2028" s="61"/>
      <c r="H2028" s="61"/>
      <c r="I2028" s="61"/>
      <c r="J2028" s="61"/>
      <c r="K2028" s="61"/>
    </row>
    <row r="2029" s="6" customFormat="1" ht="25" customHeight="1" spans="1:11">
      <c r="A2029" s="11">
        <v>2027</v>
      </c>
      <c r="B2029" s="11" t="s">
        <v>4041</v>
      </c>
      <c r="C2029" s="11" t="s">
        <v>4042</v>
      </c>
      <c r="D2029" s="61"/>
      <c r="E2029" s="61"/>
      <c r="F2029" s="61"/>
      <c r="G2029" s="61"/>
      <c r="H2029" s="61"/>
      <c r="I2029" s="61"/>
      <c r="J2029" s="61"/>
      <c r="K2029" s="61"/>
    </row>
    <row r="2030" s="6" customFormat="1" ht="25" customHeight="1" spans="1:11">
      <c r="A2030" s="11">
        <v>2028</v>
      </c>
      <c r="B2030" s="11" t="s">
        <v>4043</v>
      </c>
      <c r="C2030" s="11" t="s">
        <v>4044</v>
      </c>
      <c r="D2030" s="61"/>
      <c r="E2030" s="61"/>
      <c r="F2030" s="61"/>
      <c r="G2030" s="61"/>
      <c r="H2030" s="61"/>
      <c r="I2030" s="61"/>
      <c r="J2030" s="61"/>
      <c r="K2030" s="61"/>
    </row>
    <row r="2031" s="6" customFormat="1" ht="25" customHeight="1" spans="1:11">
      <c r="A2031" s="11">
        <v>2029</v>
      </c>
      <c r="B2031" s="11" t="s">
        <v>4045</v>
      </c>
      <c r="C2031" s="11" t="s">
        <v>4046</v>
      </c>
      <c r="D2031" s="61"/>
      <c r="E2031" s="61"/>
      <c r="F2031" s="61"/>
      <c r="G2031" s="61"/>
      <c r="H2031" s="61"/>
      <c r="I2031" s="61"/>
      <c r="J2031" s="61"/>
      <c r="K2031" s="61"/>
    </row>
    <row r="2032" s="6" customFormat="1" ht="25" customHeight="1" spans="1:11">
      <c r="A2032" s="11">
        <v>2030</v>
      </c>
      <c r="B2032" s="11" t="s">
        <v>4047</v>
      </c>
      <c r="C2032" s="11" t="s">
        <v>4048</v>
      </c>
      <c r="D2032" s="61"/>
      <c r="E2032" s="61"/>
      <c r="F2032" s="61"/>
      <c r="G2032" s="61"/>
      <c r="H2032" s="61"/>
      <c r="I2032" s="61"/>
      <c r="J2032" s="61"/>
      <c r="K2032" s="61"/>
    </row>
    <row r="2033" s="6" customFormat="1" ht="25" customHeight="1" spans="1:11">
      <c r="A2033" s="11">
        <v>2031</v>
      </c>
      <c r="B2033" s="11" t="s">
        <v>4049</v>
      </c>
      <c r="C2033" s="11" t="s">
        <v>4050</v>
      </c>
      <c r="D2033" s="61"/>
      <c r="E2033" s="61"/>
      <c r="F2033" s="61"/>
      <c r="G2033" s="61"/>
      <c r="H2033" s="61"/>
      <c r="I2033" s="61"/>
      <c r="J2033" s="61"/>
      <c r="K2033" s="61"/>
    </row>
    <row r="2034" s="6" customFormat="1" ht="25" customHeight="1" spans="1:11">
      <c r="A2034" s="11">
        <v>2032</v>
      </c>
      <c r="B2034" s="11" t="s">
        <v>4051</v>
      </c>
      <c r="C2034" s="11" t="s">
        <v>4052</v>
      </c>
      <c r="D2034" s="61"/>
      <c r="E2034" s="61"/>
      <c r="F2034" s="61"/>
      <c r="G2034" s="61"/>
      <c r="H2034" s="61"/>
      <c r="I2034" s="61"/>
      <c r="J2034" s="61"/>
      <c r="K2034" s="61"/>
    </row>
    <row r="2035" s="6" customFormat="1" ht="25" customHeight="1" spans="1:11">
      <c r="A2035" s="11">
        <v>2033</v>
      </c>
      <c r="B2035" s="11" t="s">
        <v>4053</v>
      </c>
      <c r="C2035" s="11" t="s">
        <v>4054</v>
      </c>
      <c r="D2035" s="61"/>
      <c r="E2035" s="61"/>
      <c r="F2035" s="61"/>
      <c r="G2035" s="61"/>
      <c r="H2035" s="61"/>
      <c r="I2035" s="61"/>
      <c r="J2035" s="61"/>
      <c r="K2035" s="61"/>
    </row>
    <row r="2036" s="6" customFormat="1" ht="25" customHeight="1" spans="1:11">
      <c r="A2036" s="11">
        <v>2034</v>
      </c>
      <c r="B2036" s="11" t="s">
        <v>4055</v>
      </c>
      <c r="C2036" s="11" t="s">
        <v>4056</v>
      </c>
      <c r="D2036" s="61"/>
      <c r="E2036" s="61"/>
      <c r="F2036" s="61"/>
      <c r="G2036" s="61"/>
      <c r="H2036" s="61"/>
      <c r="I2036" s="61"/>
      <c r="J2036" s="61"/>
      <c r="K2036" s="61"/>
    </row>
    <row r="2037" s="6" customFormat="1" ht="25" customHeight="1" spans="1:11">
      <c r="A2037" s="11">
        <v>2035</v>
      </c>
      <c r="B2037" s="11" t="s">
        <v>4057</v>
      </c>
      <c r="C2037" s="11" t="s">
        <v>4058</v>
      </c>
      <c r="D2037" s="61"/>
      <c r="E2037" s="61"/>
      <c r="F2037" s="61"/>
      <c r="G2037" s="61"/>
      <c r="H2037" s="61"/>
      <c r="I2037" s="61"/>
      <c r="J2037" s="61"/>
      <c r="K2037" s="61"/>
    </row>
    <row r="2038" s="6" customFormat="1" ht="25" customHeight="1" spans="1:11">
      <c r="A2038" s="11">
        <v>2036</v>
      </c>
      <c r="B2038" s="11" t="s">
        <v>4059</v>
      </c>
      <c r="C2038" s="11" t="s">
        <v>4060</v>
      </c>
      <c r="D2038" s="61"/>
      <c r="E2038" s="61"/>
      <c r="F2038" s="61"/>
      <c r="G2038" s="61"/>
      <c r="H2038" s="61"/>
      <c r="I2038" s="61"/>
      <c r="J2038" s="61"/>
      <c r="K2038" s="61"/>
    </row>
    <row r="2039" s="6" customFormat="1" ht="25" customHeight="1" spans="1:11">
      <c r="A2039" s="11">
        <v>2037</v>
      </c>
      <c r="B2039" s="11" t="s">
        <v>4061</v>
      </c>
      <c r="C2039" s="11" t="s">
        <v>4062</v>
      </c>
      <c r="D2039" s="61"/>
      <c r="E2039" s="61"/>
      <c r="F2039" s="61"/>
      <c r="G2039" s="61"/>
      <c r="H2039" s="61"/>
      <c r="I2039" s="61"/>
      <c r="J2039" s="61"/>
      <c r="K2039" s="61"/>
    </row>
    <row r="2040" s="6" customFormat="1" ht="25" customHeight="1" spans="1:11">
      <c r="A2040" s="11">
        <v>2038</v>
      </c>
      <c r="B2040" s="11" t="s">
        <v>4063</v>
      </c>
      <c r="C2040" s="11" t="s">
        <v>4064</v>
      </c>
      <c r="D2040" s="61"/>
      <c r="E2040" s="61"/>
      <c r="F2040" s="61"/>
      <c r="G2040" s="61"/>
      <c r="H2040" s="61"/>
      <c r="I2040" s="61"/>
      <c r="J2040" s="61"/>
      <c r="K2040" s="61"/>
    </row>
    <row r="2041" s="6" customFormat="1" ht="25" customHeight="1" spans="1:11">
      <c r="A2041" s="11">
        <v>2039</v>
      </c>
      <c r="B2041" s="11" t="s">
        <v>4065</v>
      </c>
      <c r="C2041" s="11" t="s">
        <v>4066</v>
      </c>
      <c r="D2041" s="61"/>
      <c r="E2041" s="61"/>
      <c r="F2041" s="61"/>
      <c r="G2041" s="61"/>
      <c r="H2041" s="61"/>
      <c r="I2041" s="61"/>
      <c r="J2041" s="61"/>
      <c r="K2041" s="61"/>
    </row>
    <row r="2042" s="6" customFormat="1" ht="25" customHeight="1" spans="1:11">
      <c r="A2042" s="11">
        <v>2040</v>
      </c>
      <c r="B2042" s="11" t="s">
        <v>4067</v>
      </c>
      <c r="C2042" s="11" t="s">
        <v>4068</v>
      </c>
      <c r="D2042" s="61"/>
      <c r="E2042" s="61"/>
      <c r="F2042" s="61"/>
      <c r="G2042" s="61"/>
      <c r="H2042" s="61"/>
      <c r="I2042" s="61"/>
      <c r="J2042" s="61"/>
      <c r="K2042" s="61"/>
    </row>
    <row r="2043" s="6" customFormat="1" ht="25" customHeight="1" spans="1:11">
      <c r="A2043" s="11">
        <v>2041</v>
      </c>
      <c r="B2043" s="11" t="s">
        <v>4069</v>
      </c>
      <c r="C2043" s="67" t="s">
        <v>4070</v>
      </c>
      <c r="D2043" s="61"/>
      <c r="E2043" s="61"/>
      <c r="F2043" s="61"/>
      <c r="G2043" s="61"/>
      <c r="H2043" s="61"/>
      <c r="I2043" s="61"/>
      <c r="J2043" s="61"/>
      <c r="K2043" s="61"/>
    </row>
    <row r="2044" s="6" customFormat="1" ht="25" customHeight="1" spans="1:11">
      <c r="A2044" s="11">
        <v>2042</v>
      </c>
      <c r="B2044" s="11" t="s">
        <v>4071</v>
      </c>
      <c r="C2044" s="67" t="s">
        <v>4072</v>
      </c>
      <c r="D2044" s="61"/>
      <c r="E2044" s="61"/>
      <c r="F2044" s="61"/>
      <c r="G2044" s="61"/>
      <c r="H2044" s="61"/>
      <c r="I2044" s="61"/>
      <c r="J2044" s="61"/>
      <c r="K2044" s="61"/>
    </row>
    <row r="2045" s="6" customFormat="1" ht="25" customHeight="1" spans="1:11">
      <c r="A2045" s="11">
        <v>2043</v>
      </c>
      <c r="B2045" s="11" t="s">
        <v>4073</v>
      </c>
      <c r="C2045" s="67" t="s">
        <v>4074</v>
      </c>
      <c r="D2045" s="61"/>
      <c r="E2045" s="61"/>
      <c r="F2045" s="61"/>
      <c r="G2045" s="61"/>
      <c r="H2045" s="61"/>
      <c r="I2045" s="61"/>
      <c r="J2045" s="61"/>
      <c r="K2045" s="61"/>
    </row>
    <row r="2046" s="6" customFormat="1" ht="25" customHeight="1" spans="1:11">
      <c r="A2046" s="11">
        <v>2044</v>
      </c>
      <c r="B2046" s="11" t="s">
        <v>4075</v>
      </c>
      <c r="C2046" s="67" t="s">
        <v>4076</v>
      </c>
      <c r="D2046" s="61"/>
      <c r="E2046" s="61"/>
      <c r="F2046" s="61"/>
      <c r="G2046" s="61"/>
      <c r="H2046" s="61"/>
      <c r="I2046" s="61"/>
      <c r="J2046" s="61"/>
      <c r="K2046" s="61"/>
    </row>
    <row r="2047" s="6" customFormat="1" ht="25" customHeight="1" spans="1:11">
      <c r="A2047" s="11">
        <v>2045</v>
      </c>
      <c r="B2047" s="11" t="s">
        <v>4077</v>
      </c>
      <c r="C2047" s="11" t="s">
        <v>4078</v>
      </c>
      <c r="D2047" s="61"/>
      <c r="E2047" s="61"/>
      <c r="F2047" s="61"/>
      <c r="G2047" s="61"/>
      <c r="H2047" s="61"/>
      <c r="I2047" s="61"/>
      <c r="J2047" s="61"/>
      <c r="K2047" s="61"/>
    </row>
    <row r="2048" s="6" customFormat="1" ht="25" customHeight="1" spans="1:11">
      <c r="A2048" s="11">
        <v>2046</v>
      </c>
      <c r="B2048" s="11" t="s">
        <v>4079</v>
      </c>
      <c r="C2048" s="11" t="s">
        <v>4080</v>
      </c>
      <c r="D2048" s="61"/>
      <c r="E2048" s="61"/>
      <c r="F2048" s="61"/>
      <c r="G2048" s="61"/>
      <c r="H2048" s="61"/>
      <c r="I2048" s="61"/>
      <c r="J2048" s="61"/>
      <c r="K2048" s="61"/>
    </row>
    <row r="2049" s="6" customFormat="1" ht="25" customHeight="1" spans="1:11">
      <c r="A2049" s="11">
        <v>2047</v>
      </c>
      <c r="B2049" s="11" t="s">
        <v>4081</v>
      </c>
      <c r="C2049" s="11" t="s">
        <v>4082</v>
      </c>
      <c r="D2049" s="61"/>
      <c r="E2049" s="61"/>
      <c r="F2049" s="61"/>
      <c r="G2049" s="61"/>
      <c r="H2049" s="61"/>
      <c r="I2049" s="61"/>
      <c r="J2049" s="61"/>
      <c r="K2049" s="61"/>
    </row>
    <row r="2050" s="6" customFormat="1" ht="25" customHeight="1" spans="1:11">
      <c r="A2050" s="11">
        <v>2048</v>
      </c>
      <c r="B2050" s="11" t="s">
        <v>4083</v>
      </c>
      <c r="C2050" s="11" t="s">
        <v>4084</v>
      </c>
      <c r="D2050" s="61"/>
      <c r="E2050" s="61"/>
      <c r="F2050" s="61"/>
      <c r="G2050" s="61"/>
      <c r="H2050" s="61"/>
      <c r="I2050" s="61"/>
      <c r="J2050" s="61"/>
      <c r="K2050" s="61"/>
    </row>
    <row r="2051" s="6" customFormat="1" ht="25" customHeight="1" spans="1:11">
      <c r="A2051" s="11">
        <v>2049</v>
      </c>
      <c r="B2051" s="11" t="s">
        <v>4085</v>
      </c>
      <c r="C2051" s="11" t="s">
        <v>4086</v>
      </c>
      <c r="D2051" s="61"/>
      <c r="E2051" s="61"/>
      <c r="F2051" s="61"/>
      <c r="G2051" s="61"/>
      <c r="H2051" s="61"/>
      <c r="I2051" s="61"/>
      <c r="J2051" s="61"/>
      <c r="K2051" s="61"/>
    </row>
    <row r="2052" s="6" customFormat="1" ht="25" customHeight="1" spans="1:11">
      <c r="A2052" s="11">
        <v>2050</v>
      </c>
      <c r="B2052" s="11" t="s">
        <v>4087</v>
      </c>
      <c r="C2052" s="11" t="s">
        <v>4088</v>
      </c>
      <c r="D2052" s="61"/>
      <c r="E2052" s="61"/>
      <c r="F2052" s="61"/>
      <c r="G2052" s="61"/>
      <c r="H2052" s="61"/>
      <c r="I2052" s="61"/>
      <c r="J2052" s="61"/>
      <c r="K2052" s="61"/>
    </row>
    <row r="2053" s="6" customFormat="1" ht="25" customHeight="1" spans="1:11">
      <c r="A2053" s="11">
        <v>2051</v>
      </c>
      <c r="B2053" s="11" t="s">
        <v>4089</v>
      </c>
      <c r="C2053" s="11" t="s">
        <v>4090</v>
      </c>
      <c r="D2053" s="61"/>
      <c r="E2053" s="61"/>
      <c r="F2053" s="61"/>
      <c r="G2053" s="61"/>
      <c r="H2053" s="61"/>
      <c r="I2053" s="61"/>
      <c r="J2053" s="61"/>
      <c r="K2053" s="61"/>
    </row>
    <row r="2054" s="6" customFormat="1" ht="25" customHeight="1" spans="1:11">
      <c r="A2054" s="11">
        <v>2052</v>
      </c>
      <c r="B2054" s="11" t="s">
        <v>4091</v>
      </c>
      <c r="C2054" s="11" t="s">
        <v>4092</v>
      </c>
      <c r="D2054" s="61"/>
      <c r="E2054" s="61"/>
      <c r="F2054" s="61"/>
      <c r="G2054" s="61"/>
      <c r="H2054" s="61"/>
      <c r="I2054" s="61"/>
      <c r="J2054" s="61"/>
      <c r="K2054" s="61"/>
    </row>
    <row r="2055" s="6" customFormat="1" ht="25" customHeight="1" spans="1:11">
      <c r="A2055" s="11">
        <v>2053</v>
      </c>
      <c r="B2055" s="11" t="s">
        <v>4093</v>
      </c>
      <c r="C2055" s="11" t="s">
        <v>4094</v>
      </c>
      <c r="D2055" s="61"/>
      <c r="E2055" s="61"/>
      <c r="F2055" s="61"/>
      <c r="G2055" s="61"/>
      <c r="H2055" s="61"/>
      <c r="I2055" s="61"/>
      <c r="J2055" s="61"/>
      <c r="K2055" s="61"/>
    </row>
    <row r="2056" s="6" customFormat="1" ht="25" customHeight="1" spans="1:11">
      <c r="A2056" s="11">
        <v>2054</v>
      </c>
      <c r="B2056" s="11" t="s">
        <v>4095</v>
      </c>
      <c r="C2056" s="11" t="s">
        <v>4096</v>
      </c>
      <c r="D2056" s="61"/>
      <c r="E2056" s="61"/>
      <c r="F2056" s="61"/>
      <c r="G2056" s="61"/>
      <c r="H2056" s="61"/>
      <c r="I2056" s="61"/>
      <c r="J2056" s="61"/>
      <c r="K2056" s="61"/>
    </row>
    <row r="2057" s="6" customFormat="1" ht="25" customHeight="1" spans="1:11">
      <c r="A2057" s="11">
        <v>2055</v>
      </c>
      <c r="B2057" s="11" t="s">
        <v>4097</v>
      </c>
      <c r="C2057" s="11" t="s">
        <v>4098</v>
      </c>
      <c r="D2057" s="61"/>
      <c r="E2057" s="61"/>
      <c r="F2057" s="61"/>
      <c r="G2057" s="61"/>
      <c r="H2057" s="61"/>
      <c r="I2057" s="61"/>
      <c r="J2057" s="61"/>
      <c r="K2057" s="61"/>
    </row>
    <row r="2058" s="6" customFormat="1" ht="25" customHeight="1" spans="1:11">
      <c r="A2058" s="11">
        <v>2056</v>
      </c>
      <c r="B2058" s="11" t="s">
        <v>4099</v>
      </c>
      <c r="C2058" s="11" t="s">
        <v>4100</v>
      </c>
      <c r="D2058" s="61"/>
      <c r="E2058" s="61"/>
      <c r="F2058" s="61"/>
      <c r="G2058" s="61"/>
      <c r="H2058" s="61"/>
      <c r="I2058" s="61"/>
      <c r="J2058" s="61"/>
      <c r="K2058" s="61"/>
    </row>
    <row r="2059" s="6" customFormat="1" ht="25" customHeight="1" spans="1:11">
      <c r="A2059" s="11">
        <v>2057</v>
      </c>
      <c r="B2059" s="11" t="s">
        <v>4101</v>
      </c>
      <c r="C2059" s="11" t="s">
        <v>4102</v>
      </c>
      <c r="D2059" s="61"/>
      <c r="E2059" s="61"/>
      <c r="F2059" s="61"/>
      <c r="G2059" s="61"/>
      <c r="H2059" s="61"/>
      <c r="I2059" s="61"/>
      <c r="J2059" s="61"/>
      <c r="K2059" s="61"/>
    </row>
    <row r="2060" s="6" customFormat="1" ht="25" customHeight="1" spans="1:11">
      <c r="A2060" s="11">
        <v>2058</v>
      </c>
      <c r="B2060" s="11" t="s">
        <v>4103</v>
      </c>
      <c r="C2060" s="11" t="s">
        <v>4104</v>
      </c>
      <c r="D2060" s="61"/>
      <c r="E2060" s="61"/>
      <c r="F2060" s="61"/>
      <c r="G2060" s="61"/>
      <c r="H2060" s="61"/>
      <c r="I2060" s="61"/>
      <c r="J2060" s="61"/>
      <c r="K2060" s="61"/>
    </row>
    <row r="2061" s="6" customFormat="1" ht="25" customHeight="1" spans="1:11">
      <c r="A2061" s="11">
        <v>2059</v>
      </c>
      <c r="B2061" s="11" t="s">
        <v>4105</v>
      </c>
      <c r="C2061" s="11" t="s">
        <v>4106</v>
      </c>
      <c r="D2061" s="61"/>
      <c r="E2061" s="61"/>
      <c r="F2061" s="61"/>
      <c r="G2061" s="61"/>
      <c r="H2061" s="61"/>
      <c r="I2061" s="61"/>
      <c r="J2061" s="61"/>
      <c r="K2061" s="61"/>
    </row>
    <row r="2062" s="6" customFormat="1" ht="25" customHeight="1" spans="1:11">
      <c r="A2062" s="11">
        <v>2060</v>
      </c>
      <c r="B2062" s="11" t="s">
        <v>4107</v>
      </c>
      <c r="C2062" s="11" t="s">
        <v>4108</v>
      </c>
      <c r="D2062" s="61"/>
      <c r="E2062" s="61"/>
      <c r="F2062" s="61"/>
      <c r="G2062" s="61"/>
      <c r="H2062" s="61"/>
      <c r="I2062" s="61"/>
      <c r="J2062" s="61"/>
      <c r="K2062" s="61"/>
    </row>
    <row r="2063" s="6" customFormat="1" ht="25" customHeight="1" spans="1:11">
      <c r="A2063" s="11">
        <v>2061</v>
      </c>
      <c r="B2063" s="11" t="s">
        <v>4109</v>
      </c>
      <c r="C2063" s="11" t="s">
        <v>4110</v>
      </c>
      <c r="D2063" s="61"/>
      <c r="E2063" s="61"/>
      <c r="F2063" s="61"/>
      <c r="G2063" s="61"/>
      <c r="H2063" s="61"/>
      <c r="I2063" s="61"/>
      <c r="J2063" s="61"/>
      <c r="K2063" s="61"/>
    </row>
    <row r="2064" s="6" customFormat="1" ht="25" customHeight="1" spans="1:11">
      <c r="A2064" s="11">
        <v>2062</v>
      </c>
      <c r="B2064" s="11" t="s">
        <v>4111</v>
      </c>
      <c r="C2064" s="11" t="s">
        <v>4112</v>
      </c>
      <c r="D2064" s="61"/>
      <c r="E2064" s="61"/>
      <c r="F2064" s="61"/>
      <c r="G2064" s="61"/>
      <c r="H2064" s="61"/>
      <c r="I2064" s="61"/>
      <c r="J2064" s="61"/>
      <c r="K2064" s="61"/>
    </row>
    <row r="2065" s="6" customFormat="1" ht="25" customHeight="1" spans="1:11">
      <c r="A2065" s="11">
        <v>2063</v>
      </c>
      <c r="B2065" s="11" t="s">
        <v>4113</v>
      </c>
      <c r="C2065" s="11" t="s">
        <v>4114</v>
      </c>
      <c r="D2065" s="61"/>
      <c r="E2065" s="61"/>
      <c r="F2065" s="61"/>
      <c r="G2065" s="61"/>
      <c r="H2065" s="61"/>
      <c r="I2065" s="61"/>
      <c r="J2065" s="61"/>
      <c r="K2065" s="61"/>
    </row>
    <row r="2066" s="6" customFormat="1" ht="25" customHeight="1" spans="1:11">
      <c r="A2066" s="11">
        <v>2064</v>
      </c>
      <c r="B2066" s="11" t="s">
        <v>4115</v>
      </c>
      <c r="C2066" s="11" t="s">
        <v>4116</v>
      </c>
      <c r="D2066" s="61"/>
      <c r="E2066" s="61"/>
      <c r="F2066" s="61"/>
      <c r="G2066" s="61"/>
      <c r="H2066" s="61"/>
      <c r="I2066" s="61"/>
      <c r="J2066" s="61"/>
      <c r="K2066" s="61"/>
    </row>
    <row r="2067" s="6" customFormat="1" ht="25" customHeight="1" spans="1:11">
      <c r="A2067" s="11">
        <v>2065</v>
      </c>
      <c r="B2067" s="11" t="s">
        <v>4117</v>
      </c>
      <c r="C2067" s="11" t="s">
        <v>4118</v>
      </c>
      <c r="D2067" s="61"/>
      <c r="E2067" s="61"/>
      <c r="F2067" s="61"/>
      <c r="G2067" s="61"/>
      <c r="H2067" s="61"/>
      <c r="I2067" s="61"/>
      <c r="J2067" s="61"/>
      <c r="K2067" s="61"/>
    </row>
    <row r="2068" s="6" customFormat="1" ht="25" customHeight="1" spans="1:11">
      <c r="A2068" s="11">
        <v>2066</v>
      </c>
      <c r="B2068" s="11" t="s">
        <v>4119</v>
      </c>
      <c r="C2068" s="11" t="s">
        <v>4120</v>
      </c>
      <c r="D2068" s="61"/>
      <c r="E2068" s="61"/>
      <c r="F2068" s="61"/>
      <c r="G2068" s="61"/>
      <c r="H2068" s="61"/>
      <c r="I2068" s="61"/>
      <c r="J2068" s="61"/>
      <c r="K2068" s="61"/>
    </row>
    <row r="2069" s="6" customFormat="1" ht="25" customHeight="1" spans="1:11">
      <c r="A2069" s="11">
        <v>2067</v>
      </c>
      <c r="B2069" s="11" t="s">
        <v>4121</v>
      </c>
      <c r="C2069" s="11" t="s">
        <v>4122</v>
      </c>
      <c r="D2069" s="61"/>
      <c r="E2069" s="61"/>
      <c r="F2069" s="61"/>
      <c r="G2069" s="61"/>
      <c r="H2069" s="61"/>
      <c r="I2069" s="61"/>
      <c r="J2069" s="61"/>
      <c r="K2069" s="61"/>
    </row>
    <row r="2070" s="6" customFormat="1" ht="25" customHeight="1" spans="1:11">
      <c r="A2070" s="11">
        <v>2068</v>
      </c>
      <c r="B2070" s="11" t="s">
        <v>4123</v>
      </c>
      <c r="C2070" s="11" t="s">
        <v>4124</v>
      </c>
      <c r="D2070" s="61"/>
      <c r="E2070" s="61"/>
      <c r="F2070" s="61"/>
      <c r="G2070" s="61"/>
      <c r="H2070" s="61"/>
      <c r="I2070" s="61"/>
      <c r="J2070" s="61"/>
      <c r="K2070" s="61"/>
    </row>
    <row r="2071" s="6" customFormat="1" ht="25" customHeight="1" spans="1:11">
      <c r="A2071" s="11">
        <v>2069</v>
      </c>
      <c r="B2071" s="11" t="s">
        <v>4125</v>
      </c>
      <c r="C2071" s="11" t="s">
        <v>4126</v>
      </c>
      <c r="D2071" s="61"/>
      <c r="E2071" s="61"/>
      <c r="F2071" s="61"/>
      <c r="G2071" s="61"/>
      <c r="H2071" s="61"/>
      <c r="I2071" s="61"/>
      <c r="J2071" s="61"/>
      <c r="K2071" s="61"/>
    </row>
    <row r="2072" s="6" customFormat="1" ht="25" customHeight="1" spans="1:11">
      <c r="A2072" s="11">
        <v>2070</v>
      </c>
      <c r="B2072" s="11" t="s">
        <v>4127</v>
      </c>
      <c r="C2072" s="11" t="s">
        <v>4128</v>
      </c>
      <c r="D2072" s="61"/>
      <c r="E2072" s="61"/>
      <c r="F2072" s="61"/>
      <c r="G2072" s="61"/>
      <c r="H2072" s="61"/>
      <c r="I2072" s="61"/>
      <c r="J2072" s="61"/>
      <c r="K2072" s="61"/>
    </row>
    <row r="2073" s="6" customFormat="1" ht="25" customHeight="1" spans="1:11">
      <c r="A2073" s="11">
        <v>2071</v>
      </c>
      <c r="B2073" s="11" t="s">
        <v>4129</v>
      </c>
      <c r="C2073" s="11" t="s">
        <v>4130</v>
      </c>
      <c r="D2073" s="61"/>
      <c r="E2073" s="61"/>
      <c r="F2073" s="61"/>
      <c r="G2073" s="61"/>
      <c r="H2073" s="61"/>
      <c r="I2073" s="61"/>
      <c r="J2073" s="61"/>
      <c r="K2073" s="61"/>
    </row>
    <row r="2074" s="6" customFormat="1" ht="25" customHeight="1" spans="1:11">
      <c r="A2074" s="11">
        <v>2072</v>
      </c>
      <c r="B2074" s="11" t="s">
        <v>4131</v>
      </c>
      <c r="C2074" s="11" t="s">
        <v>4132</v>
      </c>
      <c r="D2074" s="61"/>
      <c r="E2074" s="61"/>
      <c r="F2074" s="61"/>
      <c r="G2074" s="61"/>
      <c r="H2074" s="61"/>
      <c r="I2074" s="61"/>
      <c r="J2074" s="61"/>
      <c r="K2074" s="61"/>
    </row>
    <row r="2075" s="6" customFormat="1" ht="25" customHeight="1" spans="1:11">
      <c r="A2075" s="11">
        <v>2073</v>
      </c>
      <c r="B2075" s="11" t="s">
        <v>4133</v>
      </c>
      <c r="C2075" s="11" t="s">
        <v>4134</v>
      </c>
      <c r="D2075" s="61"/>
      <c r="E2075" s="61"/>
      <c r="F2075" s="61"/>
      <c r="G2075" s="61"/>
      <c r="H2075" s="61"/>
      <c r="I2075" s="61"/>
      <c r="J2075" s="61"/>
      <c r="K2075" s="61"/>
    </row>
    <row r="2076" s="6" customFormat="1" ht="25" customHeight="1" spans="1:11">
      <c r="A2076" s="11">
        <v>2074</v>
      </c>
      <c r="B2076" s="11" t="s">
        <v>4135</v>
      </c>
      <c r="C2076" s="11" t="s">
        <v>4136</v>
      </c>
      <c r="D2076" s="61"/>
      <c r="E2076" s="61"/>
      <c r="F2076" s="61"/>
      <c r="G2076" s="61"/>
      <c r="H2076" s="61"/>
      <c r="I2076" s="61"/>
      <c r="J2076" s="61"/>
      <c r="K2076" s="61"/>
    </row>
    <row r="2077" s="6" customFormat="1" ht="25" customHeight="1" spans="1:11">
      <c r="A2077" s="11">
        <v>2075</v>
      </c>
      <c r="B2077" s="11" t="s">
        <v>4137</v>
      </c>
      <c r="C2077" s="11" t="s">
        <v>4138</v>
      </c>
      <c r="D2077" s="61"/>
      <c r="E2077" s="61"/>
      <c r="F2077" s="61"/>
      <c r="G2077" s="61"/>
      <c r="H2077" s="61"/>
      <c r="I2077" s="61"/>
      <c r="J2077" s="61"/>
      <c r="K2077" s="61"/>
    </row>
    <row r="2078" s="6" customFormat="1" ht="25" customHeight="1" spans="1:11">
      <c r="A2078" s="11">
        <v>2076</v>
      </c>
      <c r="B2078" s="11" t="s">
        <v>4139</v>
      </c>
      <c r="C2078" s="11" t="s">
        <v>4140</v>
      </c>
      <c r="D2078" s="61"/>
      <c r="E2078" s="61"/>
      <c r="F2078" s="61"/>
      <c r="G2078" s="61"/>
      <c r="H2078" s="61"/>
      <c r="I2078" s="61"/>
      <c r="J2078" s="61"/>
      <c r="K2078" s="61"/>
    </row>
    <row r="2079" s="6" customFormat="1" ht="25" customHeight="1" spans="1:11">
      <c r="A2079" s="11">
        <v>2077</v>
      </c>
      <c r="B2079" s="11" t="s">
        <v>4141</v>
      </c>
      <c r="C2079" s="11" t="s">
        <v>4142</v>
      </c>
      <c r="D2079" s="61"/>
      <c r="E2079" s="61"/>
      <c r="F2079" s="61"/>
      <c r="G2079" s="61"/>
      <c r="H2079" s="61"/>
      <c r="I2079" s="61"/>
      <c r="J2079" s="61"/>
      <c r="K2079" s="61"/>
    </row>
    <row r="2080" s="6" customFormat="1" ht="25" customHeight="1" spans="1:11">
      <c r="A2080" s="11">
        <v>2078</v>
      </c>
      <c r="B2080" s="11" t="s">
        <v>4143</v>
      </c>
      <c r="C2080" s="11" t="s">
        <v>4144</v>
      </c>
      <c r="D2080" s="61"/>
      <c r="E2080" s="61"/>
      <c r="F2080" s="61"/>
      <c r="G2080" s="61"/>
      <c r="H2080" s="61"/>
      <c r="I2080" s="61"/>
      <c r="J2080" s="61"/>
      <c r="K2080" s="61"/>
    </row>
    <row r="2081" s="6" customFormat="1" ht="25" customHeight="1" spans="1:11">
      <c r="A2081" s="11">
        <v>2079</v>
      </c>
      <c r="B2081" s="11" t="s">
        <v>4145</v>
      </c>
      <c r="C2081" s="11" t="s">
        <v>4146</v>
      </c>
      <c r="D2081" s="61"/>
      <c r="E2081" s="61"/>
      <c r="F2081" s="61"/>
      <c r="G2081" s="61"/>
      <c r="H2081" s="61"/>
      <c r="I2081" s="61"/>
      <c r="J2081" s="61"/>
      <c r="K2081" s="61"/>
    </row>
    <row r="2082" s="6" customFormat="1" ht="25" customHeight="1" spans="1:11">
      <c r="A2082" s="11">
        <v>2080</v>
      </c>
      <c r="B2082" s="11" t="s">
        <v>4147</v>
      </c>
      <c r="C2082" s="11" t="s">
        <v>4148</v>
      </c>
      <c r="D2082" s="61"/>
      <c r="E2082" s="61"/>
      <c r="F2082" s="61"/>
      <c r="G2082" s="61"/>
      <c r="H2082" s="61"/>
      <c r="I2082" s="61"/>
      <c r="J2082" s="61"/>
      <c r="K2082" s="61"/>
    </row>
    <row r="2083" s="6" customFormat="1" ht="25" customHeight="1" spans="1:11">
      <c r="A2083" s="11">
        <v>2081</v>
      </c>
      <c r="B2083" s="11" t="s">
        <v>4149</v>
      </c>
      <c r="C2083" s="11" t="s">
        <v>4150</v>
      </c>
      <c r="D2083" s="61"/>
      <c r="E2083" s="61"/>
      <c r="F2083" s="61"/>
      <c r="G2083" s="61"/>
      <c r="H2083" s="61"/>
      <c r="I2083" s="61"/>
      <c r="J2083" s="61"/>
      <c r="K2083" s="61"/>
    </row>
    <row r="2084" s="6" customFormat="1" ht="25" customHeight="1" spans="1:11">
      <c r="A2084" s="11">
        <v>2082</v>
      </c>
      <c r="B2084" s="11" t="s">
        <v>4151</v>
      </c>
      <c r="C2084" s="11" t="s">
        <v>4152</v>
      </c>
      <c r="D2084" s="61"/>
      <c r="E2084" s="61"/>
      <c r="F2084" s="61"/>
      <c r="G2084" s="61"/>
      <c r="H2084" s="61"/>
      <c r="I2084" s="61"/>
      <c r="J2084" s="61"/>
      <c r="K2084" s="61"/>
    </row>
    <row r="2085" s="6" customFormat="1" ht="25" customHeight="1" spans="1:11">
      <c r="A2085" s="11">
        <v>2083</v>
      </c>
      <c r="B2085" s="11" t="s">
        <v>4153</v>
      </c>
      <c r="C2085" s="11" t="s">
        <v>4154</v>
      </c>
      <c r="D2085" s="61"/>
      <c r="E2085" s="61"/>
      <c r="F2085" s="61"/>
      <c r="G2085" s="61"/>
      <c r="H2085" s="61"/>
      <c r="I2085" s="61"/>
      <c r="J2085" s="61"/>
      <c r="K2085" s="61"/>
    </row>
    <row r="2086" s="6" customFormat="1" ht="25" customHeight="1" spans="1:11">
      <c r="A2086" s="11">
        <v>2084</v>
      </c>
      <c r="B2086" s="11" t="s">
        <v>4155</v>
      </c>
      <c r="C2086" s="11" t="s">
        <v>4156</v>
      </c>
      <c r="D2086" s="61"/>
      <c r="E2086" s="61"/>
      <c r="F2086" s="61"/>
      <c r="G2086" s="61"/>
      <c r="H2086" s="61"/>
      <c r="I2086" s="61"/>
      <c r="J2086" s="61"/>
      <c r="K2086" s="61"/>
    </row>
    <row r="2087" s="6" customFormat="1" ht="25" customHeight="1" spans="1:11">
      <c r="A2087" s="11">
        <v>2085</v>
      </c>
      <c r="B2087" s="11" t="s">
        <v>4157</v>
      </c>
      <c r="C2087" s="11" t="s">
        <v>4158</v>
      </c>
      <c r="D2087" s="61"/>
      <c r="E2087" s="61"/>
      <c r="F2087" s="61"/>
      <c r="G2087" s="61"/>
      <c r="H2087" s="61"/>
      <c r="I2087" s="61"/>
      <c r="J2087" s="61"/>
      <c r="K2087" s="61"/>
    </row>
    <row r="2088" s="6" customFormat="1" ht="25" customHeight="1" spans="1:11">
      <c r="A2088" s="11">
        <v>2086</v>
      </c>
      <c r="B2088" s="11" t="s">
        <v>4159</v>
      </c>
      <c r="C2088" s="11" t="s">
        <v>4160</v>
      </c>
      <c r="D2088" s="61"/>
      <c r="E2088" s="61"/>
      <c r="F2088" s="61"/>
      <c r="G2088" s="61"/>
      <c r="H2088" s="61"/>
      <c r="I2088" s="61"/>
      <c r="J2088" s="61"/>
      <c r="K2088" s="61"/>
    </row>
    <row r="2089" s="6" customFormat="1" ht="25" customHeight="1" spans="1:11">
      <c r="A2089" s="11">
        <v>2087</v>
      </c>
      <c r="B2089" s="11" t="s">
        <v>4161</v>
      </c>
      <c r="C2089" s="11" t="s">
        <v>4162</v>
      </c>
      <c r="D2089" s="61"/>
      <c r="E2089" s="61"/>
      <c r="F2089" s="61"/>
      <c r="G2089" s="61"/>
      <c r="H2089" s="61"/>
      <c r="I2089" s="61"/>
      <c r="J2089" s="61"/>
      <c r="K2089" s="61"/>
    </row>
    <row r="2090" s="6" customFormat="1" ht="25" customHeight="1" spans="1:11">
      <c r="A2090" s="11">
        <v>2088</v>
      </c>
      <c r="B2090" s="11" t="s">
        <v>4163</v>
      </c>
      <c r="C2090" s="11" t="s">
        <v>4164</v>
      </c>
      <c r="D2090" s="61"/>
      <c r="E2090" s="61"/>
      <c r="F2090" s="61"/>
      <c r="G2090" s="61"/>
      <c r="H2090" s="61"/>
      <c r="I2090" s="61"/>
      <c r="J2090" s="61"/>
      <c r="K2090" s="61"/>
    </row>
    <row r="2091" s="6" customFormat="1" ht="25" customHeight="1" spans="1:11">
      <c r="A2091" s="11">
        <v>2089</v>
      </c>
      <c r="B2091" s="11" t="s">
        <v>4165</v>
      </c>
      <c r="C2091" s="11" t="s">
        <v>4166</v>
      </c>
      <c r="D2091" s="61"/>
      <c r="E2091" s="61"/>
      <c r="F2091" s="61"/>
      <c r="G2091" s="61"/>
      <c r="H2091" s="61"/>
      <c r="I2091" s="61"/>
      <c r="J2091" s="61"/>
      <c r="K2091" s="61"/>
    </row>
    <row r="2092" s="6" customFormat="1" ht="25" customHeight="1" spans="1:11">
      <c r="A2092" s="11">
        <v>2090</v>
      </c>
      <c r="B2092" s="11" t="s">
        <v>4167</v>
      </c>
      <c r="C2092" s="11" t="s">
        <v>4168</v>
      </c>
      <c r="D2092" s="61"/>
      <c r="E2092" s="61"/>
      <c r="F2092" s="61"/>
      <c r="G2092" s="61"/>
      <c r="H2092" s="61"/>
      <c r="I2092" s="61"/>
      <c r="J2092" s="61"/>
      <c r="K2092" s="61"/>
    </row>
    <row r="2093" s="6" customFormat="1" ht="25" customHeight="1" spans="1:11">
      <c r="A2093" s="11">
        <v>2091</v>
      </c>
      <c r="B2093" s="11" t="s">
        <v>4169</v>
      </c>
      <c r="C2093" s="11" t="s">
        <v>4170</v>
      </c>
      <c r="D2093" s="61"/>
      <c r="E2093" s="61"/>
      <c r="F2093" s="61"/>
      <c r="G2093" s="61"/>
      <c r="H2093" s="61"/>
      <c r="I2093" s="61"/>
      <c r="J2093" s="61"/>
      <c r="K2093" s="61"/>
    </row>
    <row r="2094" s="6" customFormat="1" ht="25" customHeight="1" spans="1:11">
      <c r="A2094" s="11">
        <v>2092</v>
      </c>
      <c r="B2094" s="11" t="s">
        <v>4171</v>
      </c>
      <c r="C2094" s="11" t="s">
        <v>4172</v>
      </c>
      <c r="D2094" s="61"/>
      <c r="E2094" s="61"/>
      <c r="F2094" s="61"/>
      <c r="G2094" s="61"/>
      <c r="H2094" s="61"/>
      <c r="I2094" s="61"/>
      <c r="J2094" s="61"/>
      <c r="K2094" s="61"/>
    </row>
    <row r="2095" s="6" customFormat="1" ht="25" customHeight="1" spans="1:11">
      <c r="A2095" s="11">
        <v>2093</v>
      </c>
      <c r="B2095" s="11" t="s">
        <v>4173</v>
      </c>
      <c r="C2095" s="11" t="s">
        <v>4174</v>
      </c>
      <c r="D2095" s="61"/>
      <c r="E2095" s="61"/>
      <c r="F2095" s="61"/>
      <c r="G2095" s="61"/>
      <c r="H2095" s="61"/>
      <c r="I2095" s="61"/>
      <c r="J2095" s="61"/>
      <c r="K2095" s="61"/>
    </row>
    <row r="2096" s="6" customFormat="1" ht="25" customHeight="1" spans="1:11">
      <c r="A2096" s="11">
        <v>2094</v>
      </c>
      <c r="B2096" s="11" t="s">
        <v>4175</v>
      </c>
      <c r="C2096" s="11" t="s">
        <v>4176</v>
      </c>
      <c r="D2096" s="61"/>
      <c r="E2096" s="61"/>
      <c r="F2096" s="61"/>
      <c r="G2096" s="61"/>
      <c r="H2096" s="61"/>
      <c r="I2096" s="61"/>
      <c r="J2096" s="61"/>
      <c r="K2096" s="61"/>
    </row>
    <row r="2097" s="6" customFormat="1" ht="25" customHeight="1" spans="1:11">
      <c r="A2097" s="11">
        <v>2095</v>
      </c>
      <c r="B2097" s="11" t="s">
        <v>4177</v>
      </c>
      <c r="C2097" s="11" t="s">
        <v>4178</v>
      </c>
      <c r="D2097" s="61"/>
      <c r="E2097" s="61"/>
      <c r="F2097" s="61"/>
      <c r="G2097" s="61"/>
      <c r="H2097" s="61"/>
      <c r="I2097" s="61"/>
      <c r="J2097" s="61"/>
      <c r="K2097" s="61"/>
    </row>
    <row r="2098" s="6" customFormat="1" ht="25" customHeight="1" spans="1:11">
      <c r="A2098" s="11">
        <v>2096</v>
      </c>
      <c r="B2098" s="11" t="s">
        <v>4179</v>
      </c>
      <c r="C2098" s="11" t="s">
        <v>4180</v>
      </c>
      <c r="D2098" s="61"/>
      <c r="E2098" s="61"/>
      <c r="F2098" s="61"/>
      <c r="G2098" s="61"/>
      <c r="H2098" s="61"/>
      <c r="I2098" s="61"/>
      <c r="J2098" s="61"/>
      <c r="K2098" s="61"/>
    </row>
    <row r="2099" s="6" customFormat="1" ht="25" customHeight="1" spans="1:11">
      <c r="A2099" s="11">
        <v>2097</v>
      </c>
      <c r="B2099" s="11" t="s">
        <v>4181</v>
      </c>
      <c r="C2099" s="11" t="s">
        <v>4182</v>
      </c>
      <c r="D2099" s="61"/>
      <c r="E2099" s="61"/>
      <c r="F2099" s="61"/>
      <c r="G2099" s="61"/>
      <c r="H2099" s="61"/>
      <c r="I2099" s="61"/>
      <c r="J2099" s="61"/>
      <c r="K2099" s="61"/>
    </row>
    <row r="2100" s="6" customFormat="1" ht="25" customHeight="1" spans="1:11">
      <c r="A2100" s="11">
        <v>2098</v>
      </c>
      <c r="B2100" s="11" t="s">
        <v>4183</v>
      </c>
      <c r="C2100" s="11" t="s">
        <v>4184</v>
      </c>
      <c r="D2100" s="61"/>
      <c r="E2100" s="61"/>
      <c r="F2100" s="61"/>
      <c r="G2100" s="61"/>
      <c r="H2100" s="61"/>
      <c r="I2100" s="61"/>
      <c r="J2100" s="61"/>
      <c r="K2100" s="61"/>
    </row>
    <row r="2101" s="6" customFormat="1" ht="25" customHeight="1" spans="1:11">
      <c r="A2101" s="11">
        <v>2099</v>
      </c>
      <c r="B2101" s="11" t="s">
        <v>4185</v>
      </c>
      <c r="C2101" s="11" t="s">
        <v>4186</v>
      </c>
      <c r="D2101" s="61"/>
      <c r="E2101" s="61"/>
      <c r="F2101" s="61"/>
      <c r="G2101" s="61"/>
      <c r="H2101" s="61"/>
      <c r="I2101" s="61"/>
      <c r="J2101" s="61"/>
      <c r="K2101" s="61"/>
    </row>
    <row r="2102" s="6" customFormat="1" ht="25" customHeight="1" spans="1:11">
      <c r="A2102" s="11">
        <v>2100</v>
      </c>
      <c r="B2102" s="11" t="s">
        <v>4187</v>
      </c>
      <c r="C2102" s="11" t="s">
        <v>4188</v>
      </c>
      <c r="D2102" s="61"/>
      <c r="E2102" s="61"/>
      <c r="F2102" s="61"/>
      <c r="G2102" s="61"/>
      <c r="H2102" s="61"/>
      <c r="I2102" s="61"/>
      <c r="J2102" s="61"/>
      <c r="K2102" s="61"/>
    </row>
    <row r="2103" s="6" customFormat="1" ht="25" customHeight="1" spans="1:11">
      <c r="A2103" s="11">
        <v>2101</v>
      </c>
      <c r="B2103" s="11" t="s">
        <v>4189</v>
      </c>
      <c r="C2103" s="11" t="s">
        <v>4190</v>
      </c>
      <c r="D2103" s="61"/>
      <c r="E2103" s="61"/>
      <c r="F2103" s="61"/>
      <c r="G2103" s="61"/>
      <c r="H2103" s="61"/>
      <c r="I2103" s="61"/>
      <c r="J2103" s="61"/>
      <c r="K2103" s="61"/>
    </row>
    <row r="2104" s="6" customFormat="1" ht="25" customHeight="1" spans="1:11">
      <c r="A2104" s="11">
        <v>2102</v>
      </c>
      <c r="B2104" s="11" t="s">
        <v>4191</v>
      </c>
      <c r="C2104" s="11" t="s">
        <v>4192</v>
      </c>
      <c r="D2104" s="61"/>
      <c r="E2104" s="61"/>
      <c r="F2104" s="61"/>
      <c r="G2104" s="61"/>
      <c r="H2104" s="61"/>
      <c r="I2104" s="61"/>
      <c r="J2104" s="61"/>
      <c r="K2104" s="61"/>
    </row>
    <row r="2105" s="6" customFormat="1" ht="25" customHeight="1" spans="1:11">
      <c r="A2105" s="11">
        <v>2103</v>
      </c>
      <c r="B2105" s="11" t="s">
        <v>4193</v>
      </c>
      <c r="C2105" s="11" t="s">
        <v>4194</v>
      </c>
      <c r="D2105" s="61"/>
      <c r="E2105" s="61"/>
      <c r="F2105" s="61"/>
      <c r="G2105" s="61"/>
      <c r="H2105" s="61"/>
      <c r="I2105" s="61"/>
      <c r="J2105" s="61"/>
      <c r="K2105" s="61"/>
    </row>
    <row r="2106" s="6" customFormat="1" ht="25" customHeight="1" spans="1:11">
      <c r="A2106" s="11">
        <v>2104</v>
      </c>
      <c r="B2106" s="11" t="s">
        <v>4195</v>
      </c>
      <c r="C2106" s="11" t="s">
        <v>4196</v>
      </c>
      <c r="D2106" s="61"/>
      <c r="E2106" s="61"/>
      <c r="F2106" s="61"/>
      <c r="G2106" s="61"/>
      <c r="H2106" s="61"/>
      <c r="I2106" s="61"/>
      <c r="J2106" s="61"/>
      <c r="K2106" s="61"/>
    </row>
    <row r="2107" s="6" customFormat="1" ht="25" customHeight="1" spans="1:11">
      <c r="A2107" s="11">
        <v>2105</v>
      </c>
      <c r="B2107" s="11" t="s">
        <v>4197</v>
      </c>
      <c r="C2107" s="11" t="s">
        <v>4198</v>
      </c>
      <c r="D2107" s="61"/>
      <c r="E2107" s="61"/>
      <c r="F2107" s="61"/>
      <c r="G2107" s="61"/>
      <c r="H2107" s="61"/>
      <c r="I2107" s="61"/>
      <c r="J2107" s="61"/>
      <c r="K2107" s="61"/>
    </row>
    <row r="2108" s="6" customFormat="1" ht="25" customHeight="1" spans="1:11">
      <c r="A2108" s="11">
        <v>2106</v>
      </c>
      <c r="B2108" s="11" t="s">
        <v>4199</v>
      </c>
      <c r="C2108" s="11" t="s">
        <v>4200</v>
      </c>
      <c r="D2108" s="61"/>
      <c r="E2108" s="61"/>
      <c r="F2108" s="61"/>
      <c r="G2108" s="61"/>
      <c r="H2108" s="61"/>
      <c r="I2108" s="61"/>
      <c r="J2108" s="61"/>
      <c r="K2108" s="61"/>
    </row>
    <row r="2109" s="6" customFormat="1" ht="25" customHeight="1" spans="1:11">
      <c r="A2109" s="11">
        <v>2107</v>
      </c>
      <c r="B2109" s="11" t="s">
        <v>4201</v>
      </c>
      <c r="C2109" s="11" t="s">
        <v>4202</v>
      </c>
      <c r="D2109" s="61"/>
      <c r="E2109" s="61"/>
      <c r="F2109" s="61"/>
      <c r="G2109" s="61"/>
      <c r="H2109" s="61"/>
      <c r="I2109" s="61"/>
      <c r="J2109" s="61"/>
      <c r="K2109" s="61"/>
    </row>
    <row r="2110" s="6" customFormat="1" ht="25" customHeight="1" spans="1:11">
      <c r="A2110" s="11">
        <v>2108</v>
      </c>
      <c r="B2110" s="11" t="s">
        <v>4203</v>
      </c>
      <c r="C2110" s="11" t="s">
        <v>4204</v>
      </c>
      <c r="D2110" s="61"/>
      <c r="E2110" s="61"/>
      <c r="F2110" s="61"/>
      <c r="G2110" s="61"/>
      <c r="H2110" s="61"/>
      <c r="I2110" s="61"/>
      <c r="J2110" s="61"/>
      <c r="K2110" s="61"/>
    </row>
    <row r="2111" s="6" customFormat="1" ht="25" customHeight="1" spans="1:11">
      <c r="A2111" s="11">
        <v>2109</v>
      </c>
      <c r="B2111" s="11" t="s">
        <v>4205</v>
      </c>
      <c r="C2111" s="11" t="s">
        <v>4206</v>
      </c>
      <c r="D2111" s="61"/>
      <c r="E2111" s="61"/>
      <c r="F2111" s="61"/>
      <c r="G2111" s="61"/>
      <c r="H2111" s="61"/>
      <c r="I2111" s="61"/>
      <c r="J2111" s="61"/>
      <c r="K2111" s="61"/>
    </row>
    <row r="2112" s="6" customFormat="1" ht="25" customHeight="1" spans="1:11">
      <c r="A2112" s="11">
        <v>2110</v>
      </c>
      <c r="B2112" s="11" t="s">
        <v>4207</v>
      </c>
      <c r="C2112" s="11" t="s">
        <v>4208</v>
      </c>
      <c r="D2112" s="61"/>
      <c r="E2112" s="61"/>
      <c r="F2112" s="61"/>
      <c r="G2112" s="61"/>
      <c r="H2112" s="61"/>
      <c r="I2112" s="61"/>
      <c r="J2112" s="61"/>
      <c r="K2112" s="61"/>
    </row>
    <row r="2113" s="6" customFormat="1" ht="25" customHeight="1" spans="1:11">
      <c r="A2113" s="11">
        <v>2111</v>
      </c>
      <c r="B2113" s="11" t="s">
        <v>4209</v>
      </c>
      <c r="C2113" s="11" t="s">
        <v>4210</v>
      </c>
      <c r="D2113" s="61"/>
      <c r="E2113" s="61"/>
      <c r="F2113" s="61"/>
      <c r="G2113" s="61"/>
      <c r="H2113" s="61"/>
      <c r="I2113" s="61"/>
      <c r="J2113" s="61"/>
      <c r="K2113" s="61"/>
    </row>
    <row r="2114" s="6" customFormat="1" ht="25" customHeight="1" spans="1:11">
      <c r="A2114" s="11">
        <v>2112</v>
      </c>
      <c r="B2114" s="11" t="s">
        <v>4211</v>
      </c>
      <c r="C2114" s="11" t="s">
        <v>4212</v>
      </c>
      <c r="D2114" s="61"/>
      <c r="E2114" s="61"/>
      <c r="F2114" s="61"/>
      <c r="G2114" s="61"/>
      <c r="H2114" s="61"/>
      <c r="I2114" s="61"/>
      <c r="J2114" s="61"/>
      <c r="K2114" s="61"/>
    </row>
    <row r="2115" s="6" customFormat="1" ht="25" customHeight="1" spans="1:11">
      <c r="A2115" s="11">
        <v>2113</v>
      </c>
      <c r="B2115" s="11" t="s">
        <v>4213</v>
      </c>
      <c r="C2115" s="11" t="s">
        <v>4214</v>
      </c>
      <c r="D2115" s="61"/>
      <c r="E2115" s="61"/>
      <c r="F2115" s="61"/>
      <c r="G2115" s="61"/>
      <c r="H2115" s="61"/>
      <c r="I2115" s="61"/>
      <c r="J2115" s="61"/>
      <c r="K2115" s="61"/>
    </row>
    <row r="2116" s="6" customFormat="1" ht="25" customHeight="1" spans="1:11">
      <c r="A2116" s="11">
        <v>2114</v>
      </c>
      <c r="B2116" s="11" t="s">
        <v>4215</v>
      </c>
      <c r="C2116" s="11" t="s">
        <v>4216</v>
      </c>
      <c r="D2116" s="61"/>
      <c r="E2116" s="61"/>
      <c r="F2116" s="61"/>
      <c r="G2116" s="61"/>
      <c r="H2116" s="61"/>
      <c r="I2116" s="61"/>
      <c r="J2116" s="61"/>
      <c r="K2116" s="61"/>
    </row>
    <row r="2117" s="6" customFormat="1" ht="25" customHeight="1" spans="1:11">
      <c r="A2117" s="11">
        <v>2115</v>
      </c>
      <c r="B2117" s="11" t="s">
        <v>4217</v>
      </c>
      <c r="C2117" s="11" t="s">
        <v>4218</v>
      </c>
      <c r="D2117" s="61"/>
      <c r="E2117" s="61"/>
      <c r="F2117" s="61"/>
      <c r="G2117" s="61"/>
      <c r="H2117" s="61"/>
      <c r="I2117" s="61"/>
      <c r="J2117" s="61"/>
      <c r="K2117" s="61"/>
    </row>
    <row r="2118" s="6" customFormat="1" ht="25" customHeight="1" spans="1:11">
      <c r="A2118" s="11">
        <v>2116</v>
      </c>
      <c r="B2118" s="11" t="s">
        <v>4219</v>
      </c>
      <c r="C2118" s="11" t="s">
        <v>4220</v>
      </c>
      <c r="D2118" s="61"/>
      <c r="E2118" s="61"/>
      <c r="F2118" s="61"/>
      <c r="G2118" s="61"/>
      <c r="H2118" s="61"/>
      <c r="I2118" s="61"/>
      <c r="J2118" s="61"/>
      <c r="K2118" s="61"/>
    </row>
    <row r="2119" s="6" customFormat="1" ht="25" customHeight="1" spans="1:11">
      <c r="A2119" s="11">
        <v>2117</v>
      </c>
      <c r="B2119" s="11" t="s">
        <v>4221</v>
      </c>
      <c r="C2119" s="11" t="s">
        <v>4222</v>
      </c>
      <c r="D2119" s="61"/>
      <c r="E2119" s="61"/>
      <c r="F2119" s="61"/>
      <c r="G2119" s="61"/>
      <c r="H2119" s="61"/>
      <c r="I2119" s="61"/>
      <c r="J2119" s="61"/>
      <c r="K2119" s="61"/>
    </row>
    <row r="2120" s="6" customFormat="1" ht="25" customHeight="1" spans="1:11">
      <c r="A2120" s="11">
        <v>2118</v>
      </c>
      <c r="B2120" s="11" t="s">
        <v>4223</v>
      </c>
      <c r="C2120" s="11" t="s">
        <v>4224</v>
      </c>
      <c r="D2120" s="61"/>
      <c r="E2120" s="61"/>
      <c r="F2120" s="61"/>
      <c r="G2120" s="61"/>
      <c r="H2120" s="61"/>
      <c r="I2120" s="61"/>
      <c r="J2120" s="61"/>
      <c r="K2120" s="61"/>
    </row>
    <row r="2121" s="6" customFormat="1" ht="25" customHeight="1" spans="1:11">
      <c r="A2121" s="11">
        <v>2119</v>
      </c>
      <c r="B2121" s="11" t="s">
        <v>4225</v>
      </c>
      <c r="C2121" s="11" t="s">
        <v>4226</v>
      </c>
      <c r="D2121" s="61"/>
      <c r="E2121" s="61"/>
      <c r="F2121" s="61"/>
      <c r="G2121" s="61"/>
      <c r="H2121" s="61"/>
      <c r="I2121" s="61"/>
      <c r="J2121" s="61"/>
      <c r="K2121" s="61"/>
    </row>
    <row r="2122" s="6" customFormat="1" ht="25" customHeight="1" spans="1:11">
      <c r="A2122" s="11">
        <v>2120</v>
      </c>
      <c r="B2122" s="11" t="s">
        <v>4227</v>
      </c>
      <c r="C2122" s="11" t="s">
        <v>4228</v>
      </c>
      <c r="D2122" s="61"/>
      <c r="E2122" s="61"/>
      <c r="F2122" s="61"/>
      <c r="G2122" s="61"/>
      <c r="H2122" s="61"/>
      <c r="I2122" s="61"/>
      <c r="J2122" s="61"/>
      <c r="K2122" s="61"/>
    </row>
    <row r="2123" s="6" customFormat="1" ht="25" customHeight="1" spans="1:11">
      <c r="A2123" s="11">
        <v>2121</v>
      </c>
      <c r="B2123" s="11" t="s">
        <v>4229</v>
      </c>
      <c r="C2123" s="11" t="s">
        <v>4230</v>
      </c>
      <c r="D2123" s="61"/>
      <c r="E2123" s="61"/>
      <c r="F2123" s="61"/>
      <c r="G2123" s="61"/>
      <c r="H2123" s="61"/>
      <c r="I2123" s="61"/>
      <c r="J2123" s="61"/>
      <c r="K2123" s="61"/>
    </row>
    <row r="2124" s="6" customFormat="1" ht="25" customHeight="1" spans="1:11">
      <c r="A2124" s="11">
        <v>2122</v>
      </c>
      <c r="B2124" s="11" t="s">
        <v>4231</v>
      </c>
      <c r="C2124" s="11" t="s">
        <v>4232</v>
      </c>
      <c r="D2124" s="61"/>
      <c r="E2124" s="61"/>
      <c r="F2124" s="61"/>
      <c r="G2124" s="61"/>
      <c r="H2124" s="61"/>
      <c r="I2124" s="61"/>
      <c r="J2124" s="61"/>
      <c r="K2124" s="61"/>
    </row>
    <row r="2125" s="6" customFormat="1" ht="25" customHeight="1" spans="1:11">
      <c r="A2125" s="11">
        <v>2123</v>
      </c>
      <c r="B2125" s="11" t="s">
        <v>4233</v>
      </c>
      <c r="C2125" s="11" t="s">
        <v>4234</v>
      </c>
      <c r="D2125" s="61"/>
      <c r="E2125" s="61"/>
      <c r="F2125" s="61"/>
      <c r="G2125" s="61"/>
      <c r="H2125" s="61"/>
      <c r="I2125" s="61"/>
      <c r="J2125" s="61"/>
      <c r="K2125" s="61"/>
    </row>
    <row r="2126" s="6" customFormat="1" ht="25" customHeight="1" spans="1:11">
      <c r="A2126" s="11">
        <v>2124</v>
      </c>
      <c r="B2126" s="11" t="s">
        <v>4235</v>
      </c>
      <c r="C2126" s="11" t="s">
        <v>4236</v>
      </c>
      <c r="D2126" s="61"/>
      <c r="E2126" s="61"/>
      <c r="F2126" s="61"/>
      <c r="G2126" s="61"/>
      <c r="H2126" s="61"/>
      <c r="I2126" s="61"/>
      <c r="J2126" s="61"/>
      <c r="K2126" s="61"/>
    </row>
    <row r="2127" s="6" customFormat="1" ht="25" customHeight="1" spans="1:11">
      <c r="A2127" s="11">
        <v>2125</v>
      </c>
      <c r="B2127" s="11" t="s">
        <v>4237</v>
      </c>
      <c r="C2127" s="11" t="s">
        <v>4238</v>
      </c>
      <c r="D2127" s="61"/>
      <c r="E2127" s="61"/>
      <c r="F2127" s="61"/>
      <c r="G2127" s="61"/>
      <c r="H2127" s="61"/>
      <c r="I2127" s="61"/>
      <c r="J2127" s="61"/>
      <c r="K2127" s="61"/>
    </row>
    <row r="2128" s="6" customFormat="1" ht="25" customHeight="1" spans="1:11">
      <c r="A2128" s="11">
        <v>2126</v>
      </c>
      <c r="B2128" s="11" t="s">
        <v>4239</v>
      </c>
      <c r="C2128" s="11" t="s">
        <v>4240</v>
      </c>
      <c r="D2128" s="61"/>
      <c r="E2128" s="61"/>
      <c r="F2128" s="61"/>
      <c r="G2128" s="61"/>
      <c r="H2128" s="61"/>
      <c r="I2128" s="61"/>
      <c r="J2128" s="61"/>
      <c r="K2128" s="61"/>
    </row>
    <row r="2129" s="6" customFormat="1" ht="25" customHeight="1" spans="1:11">
      <c r="A2129" s="11">
        <v>2127</v>
      </c>
      <c r="B2129" s="11" t="s">
        <v>4241</v>
      </c>
      <c r="C2129" s="11" t="s">
        <v>4242</v>
      </c>
      <c r="D2129" s="61"/>
      <c r="E2129" s="61"/>
      <c r="F2129" s="61"/>
      <c r="G2129" s="61"/>
      <c r="H2129" s="61"/>
      <c r="I2129" s="61"/>
      <c r="J2129" s="61"/>
      <c r="K2129" s="61"/>
    </row>
    <row r="2130" s="6" customFormat="1" ht="25" customHeight="1" spans="1:11">
      <c r="A2130" s="11">
        <v>2128</v>
      </c>
      <c r="B2130" s="11" t="s">
        <v>4243</v>
      </c>
      <c r="C2130" s="11" t="s">
        <v>4244</v>
      </c>
      <c r="D2130" s="61"/>
      <c r="E2130" s="61"/>
      <c r="F2130" s="61"/>
      <c r="G2130" s="61"/>
      <c r="H2130" s="61"/>
      <c r="I2130" s="61"/>
      <c r="J2130" s="61"/>
      <c r="K2130" s="61"/>
    </row>
    <row r="2131" s="6" customFormat="1" ht="25" customHeight="1" spans="1:11">
      <c r="A2131" s="11">
        <v>2129</v>
      </c>
      <c r="B2131" s="11" t="s">
        <v>4245</v>
      </c>
      <c r="C2131" s="11" t="s">
        <v>4246</v>
      </c>
      <c r="D2131" s="61"/>
      <c r="E2131" s="61"/>
      <c r="F2131" s="61"/>
      <c r="G2131" s="61"/>
      <c r="H2131" s="61"/>
      <c r="I2131" s="61"/>
      <c r="J2131" s="61"/>
      <c r="K2131" s="61"/>
    </row>
    <row r="2132" s="6" customFormat="1" ht="25" customHeight="1" spans="1:11">
      <c r="A2132" s="11">
        <v>2130</v>
      </c>
      <c r="B2132" s="11" t="s">
        <v>4247</v>
      </c>
      <c r="C2132" s="11" t="s">
        <v>4248</v>
      </c>
      <c r="D2132" s="61"/>
      <c r="E2132" s="61"/>
      <c r="F2132" s="61"/>
      <c r="G2132" s="61"/>
      <c r="H2132" s="61"/>
      <c r="I2132" s="61"/>
      <c r="J2132" s="61"/>
      <c r="K2132" s="61"/>
    </row>
    <row r="2133" s="6" customFormat="1" ht="25" customHeight="1" spans="1:11">
      <c r="A2133" s="11">
        <v>2131</v>
      </c>
      <c r="B2133" s="11" t="s">
        <v>4249</v>
      </c>
      <c r="C2133" s="11" t="s">
        <v>4250</v>
      </c>
      <c r="D2133" s="61"/>
      <c r="E2133" s="61"/>
      <c r="F2133" s="61"/>
      <c r="G2133" s="61"/>
      <c r="H2133" s="61"/>
      <c r="I2133" s="61"/>
      <c r="J2133" s="61"/>
      <c r="K2133" s="61"/>
    </row>
    <row r="2134" s="6" customFormat="1" ht="25" customHeight="1" spans="1:11">
      <c r="A2134" s="11">
        <v>2132</v>
      </c>
      <c r="B2134" s="11" t="s">
        <v>4251</v>
      </c>
      <c r="C2134" s="11" t="s">
        <v>4252</v>
      </c>
      <c r="D2134" s="61"/>
      <c r="E2134" s="61"/>
      <c r="F2134" s="61"/>
      <c r="G2134" s="61"/>
      <c r="H2134" s="61"/>
      <c r="I2134" s="61"/>
      <c r="J2134" s="61"/>
      <c r="K2134" s="61"/>
    </row>
    <row r="2135" s="6" customFormat="1" ht="25" customHeight="1" spans="1:11">
      <c r="A2135" s="11">
        <v>2133</v>
      </c>
      <c r="B2135" s="11" t="s">
        <v>4253</v>
      </c>
      <c r="C2135" s="11" t="s">
        <v>4254</v>
      </c>
      <c r="D2135" s="61"/>
      <c r="E2135" s="61"/>
      <c r="F2135" s="61"/>
      <c r="G2135" s="61"/>
      <c r="H2135" s="61"/>
      <c r="I2135" s="61"/>
      <c r="J2135" s="61"/>
      <c r="K2135" s="61"/>
    </row>
    <row r="2136" s="6" customFormat="1" ht="25" customHeight="1" spans="1:11">
      <c r="A2136" s="11">
        <v>2134</v>
      </c>
      <c r="B2136" s="11" t="s">
        <v>4255</v>
      </c>
      <c r="C2136" s="11" t="s">
        <v>4256</v>
      </c>
      <c r="D2136" s="61"/>
      <c r="E2136" s="61"/>
      <c r="F2136" s="61"/>
      <c r="G2136" s="61"/>
      <c r="H2136" s="61"/>
      <c r="I2136" s="61"/>
      <c r="J2136" s="61"/>
      <c r="K2136" s="61"/>
    </row>
    <row r="2137" s="6" customFormat="1" ht="25" customHeight="1" spans="1:11">
      <c r="A2137" s="11">
        <v>2135</v>
      </c>
      <c r="B2137" s="11" t="s">
        <v>464</v>
      </c>
      <c r="C2137" s="11" t="s">
        <v>4257</v>
      </c>
      <c r="D2137" s="61"/>
      <c r="E2137" s="61"/>
      <c r="F2137" s="61"/>
      <c r="G2137" s="61"/>
      <c r="H2137" s="61"/>
      <c r="I2137" s="61"/>
      <c r="J2137" s="61"/>
      <c r="K2137" s="61"/>
    </row>
    <row r="2138" s="6" customFormat="1" ht="25" customHeight="1" spans="1:11">
      <c r="A2138" s="11">
        <v>2136</v>
      </c>
      <c r="B2138" s="11" t="s">
        <v>4258</v>
      </c>
      <c r="C2138" s="11" t="s">
        <v>4259</v>
      </c>
      <c r="D2138" s="61"/>
      <c r="E2138" s="61"/>
      <c r="F2138" s="61"/>
      <c r="G2138" s="61"/>
      <c r="H2138" s="61"/>
      <c r="I2138" s="61"/>
      <c r="J2138" s="61"/>
      <c r="K2138" s="61"/>
    </row>
    <row r="2139" s="6" customFormat="1" ht="25" customHeight="1" spans="1:11">
      <c r="A2139" s="11">
        <v>2137</v>
      </c>
      <c r="B2139" s="11" t="s">
        <v>4260</v>
      </c>
      <c r="C2139" s="11" t="s">
        <v>4261</v>
      </c>
      <c r="D2139" s="61"/>
      <c r="E2139" s="61"/>
      <c r="F2139" s="61"/>
      <c r="G2139" s="61"/>
      <c r="H2139" s="61"/>
      <c r="I2139" s="61"/>
      <c r="J2139" s="61"/>
      <c r="K2139" s="61"/>
    </row>
    <row r="2140" s="6" customFormat="1" ht="25" customHeight="1" spans="1:11">
      <c r="A2140" s="11">
        <v>2138</v>
      </c>
      <c r="B2140" s="11" t="s">
        <v>4262</v>
      </c>
      <c r="C2140" s="11" t="s">
        <v>4263</v>
      </c>
      <c r="D2140" s="61"/>
      <c r="E2140" s="61"/>
      <c r="F2140" s="61"/>
      <c r="G2140" s="61"/>
      <c r="H2140" s="61"/>
      <c r="I2140" s="61"/>
      <c r="J2140" s="61"/>
      <c r="K2140" s="61"/>
    </row>
    <row r="2141" s="6" customFormat="1" ht="25" customHeight="1" spans="1:11">
      <c r="A2141" s="11">
        <v>2139</v>
      </c>
      <c r="B2141" s="11" t="s">
        <v>4264</v>
      </c>
      <c r="C2141" s="11" t="s">
        <v>4265</v>
      </c>
      <c r="D2141" s="61"/>
      <c r="E2141" s="61"/>
      <c r="F2141" s="61"/>
      <c r="G2141" s="61"/>
      <c r="H2141" s="61"/>
      <c r="I2141" s="61"/>
      <c r="J2141" s="61"/>
      <c r="K2141" s="61"/>
    </row>
    <row r="2142" s="6" customFormat="1" ht="25" customHeight="1" spans="1:11">
      <c r="A2142" s="11">
        <v>2140</v>
      </c>
      <c r="B2142" s="11" t="s">
        <v>4266</v>
      </c>
      <c r="C2142" s="11" t="s">
        <v>4267</v>
      </c>
      <c r="D2142" s="61"/>
      <c r="E2142" s="61"/>
      <c r="F2142" s="61"/>
      <c r="G2142" s="61"/>
      <c r="H2142" s="61"/>
      <c r="I2142" s="61"/>
      <c r="J2142" s="61"/>
      <c r="K2142" s="61"/>
    </row>
    <row r="2143" s="6" customFormat="1" ht="25" customHeight="1" spans="1:11">
      <c r="A2143" s="11">
        <v>2141</v>
      </c>
      <c r="B2143" s="11" t="s">
        <v>4268</v>
      </c>
      <c r="C2143" s="11" t="s">
        <v>4269</v>
      </c>
      <c r="D2143" s="61"/>
      <c r="E2143" s="61"/>
      <c r="F2143" s="61"/>
      <c r="G2143" s="61"/>
      <c r="H2143" s="61"/>
      <c r="I2143" s="61"/>
      <c r="J2143" s="61"/>
      <c r="K2143" s="61"/>
    </row>
    <row r="2144" s="6" customFormat="1" ht="25" customHeight="1" spans="1:11">
      <c r="A2144" s="11">
        <v>2142</v>
      </c>
      <c r="B2144" s="11" t="s">
        <v>4270</v>
      </c>
      <c r="C2144" s="11" t="s">
        <v>4271</v>
      </c>
      <c r="D2144" s="61"/>
      <c r="E2144" s="61"/>
      <c r="F2144" s="61"/>
      <c r="G2144" s="61"/>
      <c r="H2144" s="61"/>
      <c r="I2144" s="61"/>
      <c r="J2144" s="61"/>
      <c r="K2144" s="61"/>
    </row>
    <row r="2145" s="6" customFormat="1" ht="25" customHeight="1" spans="1:11">
      <c r="A2145" s="11">
        <v>2143</v>
      </c>
      <c r="B2145" s="11" t="s">
        <v>4272</v>
      </c>
      <c r="C2145" s="11" t="s">
        <v>4273</v>
      </c>
      <c r="D2145" s="61"/>
      <c r="E2145" s="61"/>
      <c r="F2145" s="61"/>
      <c r="G2145" s="61"/>
      <c r="H2145" s="61"/>
      <c r="I2145" s="61"/>
      <c r="J2145" s="61"/>
      <c r="K2145" s="61"/>
    </row>
    <row r="2146" s="6" customFormat="1" ht="25" customHeight="1" spans="1:11">
      <c r="A2146" s="11">
        <v>2144</v>
      </c>
      <c r="B2146" s="11" t="s">
        <v>4274</v>
      </c>
      <c r="C2146" s="11" t="s">
        <v>4275</v>
      </c>
      <c r="D2146" s="61"/>
      <c r="E2146" s="61"/>
      <c r="F2146" s="61"/>
      <c r="G2146" s="61"/>
      <c r="H2146" s="61"/>
      <c r="I2146" s="61"/>
      <c r="J2146" s="61"/>
      <c r="K2146" s="61"/>
    </row>
    <row r="2147" s="6" customFormat="1" ht="25" customHeight="1" spans="1:11">
      <c r="A2147" s="11">
        <v>2145</v>
      </c>
      <c r="B2147" s="11" t="s">
        <v>4276</v>
      </c>
      <c r="C2147" s="11" t="s">
        <v>4277</v>
      </c>
      <c r="D2147" s="61"/>
      <c r="E2147" s="61"/>
      <c r="F2147" s="61"/>
      <c r="G2147" s="61"/>
      <c r="H2147" s="61"/>
      <c r="I2147" s="61"/>
      <c r="J2147" s="61"/>
      <c r="K2147" s="61"/>
    </row>
    <row r="2148" s="6" customFormat="1" ht="25" customHeight="1" spans="1:11">
      <c r="A2148" s="11">
        <v>2146</v>
      </c>
      <c r="B2148" s="11" t="s">
        <v>4278</v>
      </c>
      <c r="C2148" s="11" t="s">
        <v>4279</v>
      </c>
      <c r="D2148" s="61"/>
      <c r="E2148" s="61"/>
      <c r="F2148" s="61"/>
      <c r="G2148" s="61"/>
      <c r="H2148" s="61"/>
      <c r="I2148" s="61"/>
      <c r="J2148" s="61"/>
      <c r="K2148" s="61"/>
    </row>
    <row r="2149" s="6" customFormat="1" ht="25" customHeight="1" spans="1:11">
      <c r="A2149" s="11">
        <v>2147</v>
      </c>
      <c r="B2149" s="11" t="s">
        <v>4280</v>
      </c>
      <c r="C2149" s="11" t="s">
        <v>4281</v>
      </c>
      <c r="D2149" s="61"/>
      <c r="E2149" s="61"/>
      <c r="F2149" s="61"/>
      <c r="G2149" s="61"/>
      <c r="H2149" s="61"/>
      <c r="I2149" s="61"/>
      <c r="J2149" s="61"/>
      <c r="K2149" s="61"/>
    </row>
    <row r="2150" s="6" customFormat="1" ht="25" customHeight="1" spans="1:11">
      <c r="A2150" s="11">
        <v>2148</v>
      </c>
      <c r="B2150" s="11" t="s">
        <v>4282</v>
      </c>
      <c r="C2150" s="11" t="s">
        <v>4283</v>
      </c>
      <c r="D2150" s="61"/>
      <c r="E2150" s="61"/>
      <c r="F2150" s="61"/>
      <c r="G2150" s="61"/>
      <c r="H2150" s="61"/>
      <c r="I2150" s="61"/>
      <c r="J2150" s="61"/>
      <c r="K2150" s="61"/>
    </row>
    <row r="2151" s="6" customFormat="1" ht="25" customHeight="1" spans="1:11">
      <c r="A2151" s="11">
        <v>2149</v>
      </c>
      <c r="B2151" s="11" t="s">
        <v>4284</v>
      </c>
      <c r="C2151" s="11" t="s">
        <v>4285</v>
      </c>
      <c r="D2151" s="61"/>
      <c r="E2151" s="61"/>
      <c r="F2151" s="61"/>
      <c r="G2151" s="61"/>
      <c r="H2151" s="61"/>
      <c r="I2151" s="61"/>
      <c r="J2151" s="61"/>
      <c r="K2151" s="61"/>
    </row>
    <row r="2152" s="6" customFormat="1" ht="25" customHeight="1" spans="1:11">
      <c r="A2152" s="11">
        <v>2150</v>
      </c>
      <c r="B2152" s="11" t="s">
        <v>4286</v>
      </c>
      <c r="C2152" s="11" t="s">
        <v>4287</v>
      </c>
      <c r="D2152" s="61"/>
      <c r="E2152" s="61"/>
      <c r="F2152" s="61"/>
      <c r="G2152" s="61"/>
      <c r="H2152" s="61"/>
      <c r="I2152" s="61"/>
      <c r="J2152" s="61"/>
      <c r="K2152" s="61"/>
    </row>
    <row r="2153" s="6" customFormat="1" ht="25" customHeight="1" spans="1:11">
      <c r="A2153" s="11">
        <v>2151</v>
      </c>
      <c r="B2153" s="11" t="s">
        <v>4288</v>
      </c>
      <c r="C2153" s="11" t="s">
        <v>4289</v>
      </c>
      <c r="D2153" s="61"/>
      <c r="E2153" s="61"/>
      <c r="F2153" s="61"/>
      <c r="G2153" s="61"/>
      <c r="H2153" s="61"/>
      <c r="I2153" s="61"/>
      <c r="J2153" s="61"/>
      <c r="K2153" s="61"/>
    </row>
    <row r="2154" s="6" customFormat="1" ht="25" customHeight="1" spans="1:11">
      <c r="A2154" s="11">
        <v>2152</v>
      </c>
      <c r="B2154" s="11" t="s">
        <v>4290</v>
      </c>
      <c r="C2154" s="11" t="s">
        <v>4291</v>
      </c>
      <c r="D2154" s="61"/>
      <c r="E2154" s="61"/>
      <c r="F2154" s="61"/>
      <c r="G2154" s="61"/>
      <c r="H2154" s="61"/>
      <c r="I2154" s="61"/>
      <c r="J2154" s="61"/>
      <c r="K2154" s="61"/>
    </row>
    <row r="2155" s="6" customFormat="1" ht="25" customHeight="1" spans="1:11">
      <c r="A2155" s="11">
        <v>2153</v>
      </c>
      <c r="B2155" s="11" t="s">
        <v>4292</v>
      </c>
      <c r="C2155" s="11" t="s">
        <v>4293</v>
      </c>
      <c r="D2155" s="61"/>
      <c r="E2155" s="61"/>
      <c r="F2155" s="61"/>
      <c r="G2155" s="61"/>
      <c r="H2155" s="61"/>
      <c r="I2155" s="61"/>
      <c r="J2155" s="61"/>
      <c r="K2155" s="61"/>
    </row>
    <row r="2156" s="6" customFormat="1" ht="25" customHeight="1" spans="1:11">
      <c r="A2156" s="11">
        <v>2154</v>
      </c>
      <c r="B2156" s="11" t="s">
        <v>4294</v>
      </c>
      <c r="C2156" s="11" t="s">
        <v>4295</v>
      </c>
      <c r="D2156" s="61"/>
      <c r="E2156" s="61"/>
      <c r="F2156" s="61"/>
      <c r="G2156" s="61"/>
      <c r="H2156" s="61"/>
      <c r="I2156" s="61"/>
      <c r="J2156" s="61"/>
      <c r="K2156" s="61"/>
    </row>
    <row r="2157" s="6" customFormat="1" ht="25" customHeight="1" spans="1:11">
      <c r="A2157" s="11">
        <v>2155</v>
      </c>
      <c r="B2157" s="11" t="s">
        <v>4296</v>
      </c>
      <c r="C2157" s="11" t="s">
        <v>4297</v>
      </c>
      <c r="D2157" s="61"/>
      <c r="E2157" s="61"/>
      <c r="F2157" s="61"/>
      <c r="G2157" s="61"/>
      <c r="H2157" s="61"/>
      <c r="I2157" s="61"/>
      <c r="J2157" s="61"/>
      <c r="K2157" s="61"/>
    </row>
    <row r="2158" s="6" customFormat="1" ht="25" customHeight="1" spans="1:11">
      <c r="A2158" s="11">
        <v>2156</v>
      </c>
      <c r="B2158" s="11" t="s">
        <v>4298</v>
      </c>
      <c r="C2158" s="11" t="s">
        <v>4299</v>
      </c>
      <c r="D2158" s="61"/>
      <c r="E2158" s="61"/>
      <c r="F2158" s="61"/>
      <c r="G2158" s="61"/>
      <c r="H2158" s="61"/>
      <c r="I2158" s="61"/>
      <c r="J2158" s="61"/>
      <c r="K2158" s="61"/>
    </row>
    <row r="2159" s="6" customFormat="1" ht="25" customHeight="1" spans="1:11">
      <c r="A2159" s="11">
        <v>2157</v>
      </c>
      <c r="B2159" s="11" t="s">
        <v>4300</v>
      </c>
      <c r="C2159" s="11" t="s">
        <v>4301</v>
      </c>
      <c r="D2159" s="61"/>
      <c r="E2159" s="61"/>
      <c r="F2159" s="61"/>
      <c r="G2159" s="61"/>
      <c r="H2159" s="61"/>
      <c r="I2159" s="61"/>
      <c r="J2159" s="61"/>
      <c r="K2159" s="61"/>
    </row>
    <row r="2160" s="6" customFormat="1" ht="25" customHeight="1" spans="1:11">
      <c r="A2160" s="11">
        <v>2158</v>
      </c>
      <c r="B2160" s="11" t="s">
        <v>4302</v>
      </c>
      <c r="C2160" s="11" t="s">
        <v>4303</v>
      </c>
      <c r="D2160" s="61"/>
      <c r="E2160" s="61"/>
      <c r="F2160" s="61"/>
      <c r="G2160" s="61"/>
      <c r="H2160" s="61"/>
      <c r="I2160" s="61"/>
      <c r="J2160" s="61"/>
      <c r="K2160" s="61"/>
    </row>
    <row r="2161" s="6" customFormat="1" ht="25" customHeight="1" spans="1:11">
      <c r="A2161" s="11">
        <v>2159</v>
      </c>
      <c r="B2161" s="11" t="s">
        <v>4304</v>
      </c>
      <c r="C2161" s="11" t="s">
        <v>4305</v>
      </c>
      <c r="D2161" s="61"/>
      <c r="E2161" s="61"/>
      <c r="F2161" s="61"/>
      <c r="G2161" s="61"/>
      <c r="H2161" s="61"/>
      <c r="I2161" s="61"/>
      <c r="J2161" s="61"/>
      <c r="K2161" s="61"/>
    </row>
    <row r="2162" s="6" customFormat="1" ht="25" customHeight="1" spans="1:11">
      <c r="A2162" s="11">
        <v>2160</v>
      </c>
      <c r="B2162" s="11" t="s">
        <v>4306</v>
      </c>
      <c r="C2162" s="11" t="s">
        <v>4307</v>
      </c>
      <c r="D2162" s="61"/>
      <c r="E2162" s="61"/>
      <c r="F2162" s="61"/>
      <c r="G2162" s="61"/>
      <c r="H2162" s="61"/>
      <c r="I2162" s="61"/>
      <c r="J2162" s="61"/>
      <c r="K2162" s="61"/>
    </row>
    <row r="2163" s="6" customFormat="1" ht="25" customHeight="1" spans="1:11">
      <c r="A2163" s="11">
        <v>2161</v>
      </c>
      <c r="B2163" s="11" t="s">
        <v>4308</v>
      </c>
      <c r="C2163" s="11" t="s">
        <v>4309</v>
      </c>
      <c r="D2163" s="61"/>
      <c r="E2163" s="61"/>
      <c r="F2163" s="61"/>
      <c r="G2163" s="61"/>
      <c r="H2163" s="61"/>
      <c r="I2163" s="61"/>
      <c r="J2163" s="61"/>
      <c r="K2163" s="61"/>
    </row>
    <row r="2164" s="6" customFormat="1" ht="25" customHeight="1" spans="1:11">
      <c r="A2164" s="11">
        <v>2162</v>
      </c>
      <c r="B2164" s="11" t="s">
        <v>4310</v>
      </c>
      <c r="C2164" s="11" t="s">
        <v>4311</v>
      </c>
      <c r="D2164" s="61"/>
      <c r="E2164" s="61"/>
      <c r="F2164" s="61"/>
      <c r="G2164" s="61"/>
      <c r="H2164" s="61"/>
      <c r="I2164" s="61"/>
      <c r="J2164" s="61"/>
      <c r="K2164" s="61"/>
    </row>
    <row r="2165" s="6" customFormat="1" ht="25" customHeight="1" spans="1:11">
      <c r="A2165" s="11">
        <v>2163</v>
      </c>
      <c r="B2165" s="11" t="s">
        <v>4312</v>
      </c>
      <c r="C2165" s="11" t="s">
        <v>4313</v>
      </c>
      <c r="D2165" s="61"/>
      <c r="E2165" s="61"/>
      <c r="F2165" s="61"/>
      <c r="G2165" s="61"/>
      <c r="H2165" s="61"/>
      <c r="I2165" s="61"/>
      <c r="J2165" s="61"/>
      <c r="K2165" s="61"/>
    </row>
    <row r="2166" s="6" customFormat="1" ht="25" customHeight="1" spans="1:11">
      <c r="A2166" s="11">
        <v>2164</v>
      </c>
      <c r="B2166" s="11" t="s">
        <v>4314</v>
      </c>
      <c r="C2166" s="11" t="s">
        <v>4315</v>
      </c>
      <c r="D2166" s="61"/>
      <c r="E2166" s="61"/>
      <c r="F2166" s="61"/>
      <c r="G2166" s="61"/>
      <c r="H2166" s="61"/>
      <c r="I2166" s="61"/>
      <c r="J2166" s="61"/>
      <c r="K2166" s="61"/>
    </row>
    <row r="2167" s="6" customFormat="1" ht="25" customHeight="1" spans="1:11">
      <c r="A2167" s="11">
        <v>2165</v>
      </c>
      <c r="B2167" s="11" t="s">
        <v>4316</v>
      </c>
      <c r="C2167" s="11" t="s">
        <v>4317</v>
      </c>
      <c r="D2167" s="61"/>
      <c r="E2167" s="61"/>
      <c r="F2167" s="61"/>
      <c r="G2167" s="61"/>
      <c r="H2167" s="61"/>
      <c r="I2167" s="61"/>
      <c r="J2167" s="61"/>
      <c r="K2167" s="61"/>
    </row>
    <row r="2168" s="6" customFormat="1" ht="25" customHeight="1" spans="1:11">
      <c r="A2168" s="11">
        <v>2166</v>
      </c>
      <c r="B2168" s="11" t="s">
        <v>4318</v>
      </c>
      <c r="C2168" s="11" t="s">
        <v>4319</v>
      </c>
      <c r="D2168" s="61"/>
      <c r="E2168" s="61"/>
      <c r="F2168" s="61"/>
      <c r="G2168" s="61"/>
      <c r="H2168" s="61"/>
      <c r="I2168" s="61"/>
      <c r="J2168" s="61"/>
      <c r="K2168" s="61"/>
    </row>
    <row r="2169" s="6" customFormat="1" ht="25" customHeight="1" spans="1:11">
      <c r="A2169" s="11">
        <v>2167</v>
      </c>
      <c r="B2169" s="11" t="s">
        <v>4320</v>
      </c>
      <c r="C2169" s="11" t="s">
        <v>4321</v>
      </c>
      <c r="D2169" s="61"/>
      <c r="E2169" s="61"/>
      <c r="F2169" s="61"/>
      <c r="G2169" s="61"/>
      <c r="H2169" s="61"/>
      <c r="I2169" s="61"/>
      <c r="J2169" s="61"/>
      <c r="K2169" s="61"/>
    </row>
    <row r="2170" s="6" customFormat="1" ht="25" customHeight="1" spans="1:11">
      <c r="A2170" s="11">
        <v>2168</v>
      </c>
      <c r="B2170" s="11" t="s">
        <v>4322</v>
      </c>
      <c r="C2170" s="11" t="s">
        <v>4323</v>
      </c>
      <c r="D2170" s="61"/>
      <c r="E2170" s="61"/>
      <c r="F2170" s="61"/>
      <c r="G2170" s="61"/>
      <c r="H2170" s="61"/>
      <c r="I2170" s="61"/>
      <c r="J2170" s="61"/>
      <c r="K2170" s="61"/>
    </row>
    <row r="2171" s="6" customFormat="1" ht="25" customHeight="1" spans="1:11">
      <c r="A2171" s="11">
        <v>2169</v>
      </c>
      <c r="B2171" s="11" t="s">
        <v>4324</v>
      </c>
      <c r="C2171" s="11" t="s">
        <v>4325</v>
      </c>
      <c r="D2171" s="61"/>
      <c r="E2171" s="61"/>
      <c r="F2171" s="61"/>
      <c r="G2171" s="61"/>
      <c r="H2171" s="61"/>
      <c r="I2171" s="61"/>
      <c r="J2171" s="61"/>
      <c r="K2171" s="61"/>
    </row>
    <row r="2172" s="6" customFormat="1" ht="25" customHeight="1" spans="1:11">
      <c r="A2172" s="11">
        <v>2170</v>
      </c>
      <c r="B2172" s="11" t="s">
        <v>4326</v>
      </c>
      <c r="C2172" s="11" t="s">
        <v>4327</v>
      </c>
      <c r="D2172" s="61"/>
      <c r="E2172" s="61"/>
      <c r="F2172" s="61"/>
      <c r="G2172" s="61"/>
      <c r="H2172" s="61"/>
      <c r="I2172" s="61"/>
      <c r="J2172" s="61"/>
      <c r="K2172" s="61"/>
    </row>
    <row r="2173" s="6" customFormat="1" ht="25" customHeight="1" spans="1:11">
      <c r="A2173" s="11">
        <v>2171</v>
      </c>
      <c r="B2173" s="11" t="s">
        <v>4328</v>
      </c>
      <c r="C2173" s="11" t="s">
        <v>4329</v>
      </c>
      <c r="D2173" s="61"/>
      <c r="E2173" s="61"/>
      <c r="F2173" s="61"/>
      <c r="G2173" s="61"/>
      <c r="H2173" s="61"/>
      <c r="I2173" s="61"/>
      <c r="J2173" s="61"/>
      <c r="K2173" s="61"/>
    </row>
    <row r="2174" s="6" customFormat="1" ht="25" customHeight="1" spans="1:11">
      <c r="A2174" s="11">
        <v>2172</v>
      </c>
      <c r="B2174" s="11" t="s">
        <v>4330</v>
      </c>
      <c r="C2174" s="11" t="s">
        <v>4331</v>
      </c>
      <c r="D2174" s="61"/>
      <c r="E2174" s="61"/>
      <c r="F2174" s="61"/>
      <c r="G2174" s="61"/>
      <c r="H2174" s="61"/>
      <c r="I2174" s="61"/>
      <c r="J2174" s="61"/>
      <c r="K2174" s="61"/>
    </row>
    <row r="2175" s="6" customFormat="1" ht="25" customHeight="1" spans="1:11">
      <c r="A2175" s="11">
        <v>2173</v>
      </c>
      <c r="B2175" s="11" t="s">
        <v>4332</v>
      </c>
      <c r="C2175" s="11" t="s">
        <v>4333</v>
      </c>
      <c r="D2175" s="61"/>
      <c r="E2175" s="61"/>
      <c r="F2175" s="61"/>
      <c r="G2175" s="61"/>
      <c r="H2175" s="61"/>
      <c r="I2175" s="61"/>
      <c r="J2175" s="61"/>
      <c r="K2175" s="61"/>
    </row>
    <row r="2176" s="6" customFormat="1" ht="25" customHeight="1" spans="1:11">
      <c r="A2176" s="11">
        <v>2174</v>
      </c>
      <c r="B2176" s="11" t="s">
        <v>4334</v>
      </c>
      <c r="C2176" s="11" t="s">
        <v>4335</v>
      </c>
      <c r="D2176" s="61"/>
      <c r="E2176" s="61"/>
      <c r="F2176" s="61"/>
      <c r="G2176" s="61"/>
      <c r="H2176" s="61"/>
      <c r="I2176" s="61"/>
      <c r="J2176" s="61"/>
      <c r="K2176" s="61"/>
    </row>
    <row r="2177" s="6" customFormat="1" ht="25" customHeight="1" spans="1:11">
      <c r="A2177" s="11">
        <v>2175</v>
      </c>
      <c r="B2177" s="11" t="s">
        <v>4336</v>
      </c>
      <c r="C2177" s="11" t="s">
        <v>4337</v>
      </c>
      <c r="D2177" s="61"/>
      <c r="E2177" s="61"/>
      <c r="F2177" s="61"/>
      <c r="G2177" s="61"/>
      <c r="H2177" s="61"/>
      <c r="I2177" s="61"/>
      <c r="J2177" s="61"/>
      <c r="K2177" s="61"/>
    </row>
    <row r="2178" s="6" customFormat="1" ht="25" customHeight="1" spans="1:11">
      <c r="A2178" s="11">
        <v>2176</v>
      </c>
      <c r="B2178" s="11" t="s">
        <v>4338</v>
      </c>
      <c r="C2178" s="11" t="s">
        <v>4339</v>
      </c>
      <c r="D2178" s="61"/>
      <c r="E2178" s="61"/>
      <c r="F2178" s="61"/>
      <c r="G2178" s="61"/>
      <c r="H2178" s="61"/>
      <c r="I2178" s="61"/>
      <c r="J2178" s="61"/>
      <c r="K2178" s="61"/>
    </row>
    <row r="2179" s="6" customFormat="1" ht="25" customHeight="1" spans="1:11">
      <c r="A2179" s="11">
        <v>2177</v>
      </c>
      <c r="B2179" s="11" t="s">
        <v>4340</v>
      </c>
      <c r="C2179" s="11" t="s">
        <v>4341</v>
      </c>
      <c r="D2179" s="61"/>
      <c r="E2179" s="61"/>
      <c r="F2179" s="61"/>
      <c r="G2179" s="61"/>
      <c r="H2179" s="61"/>
      <c r="I2179" s="61"/>
      <c r="J2179" s="61"/>
      <c r="K2179" s="61"/>
    </row>
    <row r="2180" s="6" customFormat="1" ht="25" customHeight="1" spans="1:11">
      <c r="A2180" s="11">
        <v>2178</v>
      </c>
      <c r="B2180" s="11" t="s">
        <v>4342</v>
      </c>
      <c r="C2180" s="11" t="s">
        <v>4343</v>
      </c>
      <c r="D2180" s="61"/>
      <c r="E2180" s="61"/>
      <c r="F2180" s="61"/>
      <c r="G2180" s="61"/>
      <c r="H2180" s="61"/>
      <c r="I2180" s="61"/>
      <c r="J2180" s="61"/>
      <c r="K2180" s="61"/>
    </row>
    <row r="2181" s="6" customFormat="1" ht="25" customHeight="1" spans="1:11">
      <c r="A2181" s="11">
        <v>2179</v>
      </c>
      <c r="B2181" s="11" t="s">
        <v>4344</v>
      </c>
      <c r="C2181" s="11" t="s">
        <v>4345</v>
      </c>
      <c r="D2181" s="61"/>
      <c r="E2181" s="61"/>
      <c r="F2181" s="61"/>
      <c r="G2181" s="61"/>
      <c r="H2181" s="61"/>
      <c r="I2181" s="61"/>
      <c r="J2181" s="61"/>
      <c r="K2181" s="61"/>
    </row>
    <row r="2182" s="6" customFormat="1" ht="25" customHeight="1" spans="1:11">
      <c r="A2182" s="11">
        <v>2180</v>
      </c>
      <c r="B2182" s="11" t="s">
        <v>4346</v>
      </c>
      <c r="C2182" s="11" t="s">
        <v>4347</v>
      </c>
      <c r="D2182" s="61"/>
      <c r="E2182" s="61"/>
      <c r="F2182" s="61"/>
      <c r="G2182" s="61"/>
      <c r="H2182" s="61"/>
      <c r="I2182" s="61"/>
      <c r="J2182" s="61"/>
      <c r="K2182" s="61"/>
    </row>
    <row r="2183" s="6" customFormat="1" ht="25" customHeight="1" spans="1:11">
      <c r="A2183" s="11">
        <v>2181</v>
      </c>
      <c r="B2183" s="11" t="s">
        <v>4348</v>
      </c>
      <c r="C2183" s="11" t="s">
        <v>4349</v>
      </c>
      <c r="D2183" s="61"/>
      <c r="E2183" s="61"/>
      <c r="F2183" s="61"/>
      <c r="G2183" s="61"/>
      <c r="H2183" s="61"/>
      <c r="I2183" s="61"/>
      <c r="J2183" s="61"/>
      <c r="K2183" s="61"/>
    </row>
    <row r="2184" s="6" customFormat="1" ht="25" customHeight="1" spans="1:11">
      <c r="A2184" s="11">
        <v>2182</v>
      </c>
      <c r="B2184" s="11" t="s">
        <v>4350</v>
      </c>
      <c r="C2184" s="11" t="s">
        <v>4351</v>
      </c>
      <c r="D2184" s="61"/>
      <c r="E2184" s="61"/>
      <c r="F2184" s="61"/>
      <c r="G2184" s="61"/>
      <c r="H2184" s="61"/>
      <c r="I2184" s="61"/>
      <c r="J2184" s="61"/>
      <c r="K2184" s="61"/>
    </row>
    <row r="2185" s="6" customFormat="1" ht="25" customHeight="1" spans="1:11">
      <c r="A2185" s="11">
        <v>2183</v>
      </c>
      <c r="B2185" s="11" t="s">
        <v>4352</v>
      </c>
      <c r="C2185" s="11" t="s">
        <v>4353</v>
      </c>
      <c r="D2185" s="61"/>
      <c r="E2185" s="61"/>
      <c r="F2185" s="61"/>
      <c r="G2185" s="61"/>
      <c r="H2185" s="61"/>
      <c r="I2185" s="61"/>
      <c r="J2185" s="61"/>
      <c r="K2185" s="61"/>
    </row>
    <row r="2186" s="6" customFormat="1" ht="25" customHeight="1" spans="1:11">
      <c r="A2186" s="11">
        <v>2184</v>
      </c>
      <c r="B2186" s="11" t="s">
        <v>4354</v>
      </c>
      <c r="C2186" s="11" t="s">
        <v>4355</v>
      </c>
      <c r="D2186" s="61"/>
      <c r="E2186" s="61"/>
      <c r="F2186" s="61"/>
      <c r="G2186" s="61"/>
      <c r="H2186" s="61"/>
      <c r="I2186" s="61"/>
      <c r="J2186" s="61"/>
      <c r="K2186" s="61"/>
    </row>
    <row r="2187" s="6" customFormat="1" ht="25" customHeight="1" spans="1:11">
      <c r="A2187" s="11">
        <v>2185</v>
      </c>
      <c r="B2187" s="11" t="s">
        <v>4356</v>
      </c>
      <c r="C2187" s="11" t="s">
        <v>4357</v>
      </c>
      <c r="D2187" s="61"/>
      <c r="E2187" s="61"/>
      <c r="F2187" s="61"/>
      <c r="G2187" s="61"/>
      <c r="H2187" s="61"/>
      <c r="I2187" s="61"/>
      <c r="J2187" s="61"/>
      <c r="K2187" s="61"/>
    </row>
    <row r="2188" s="6" customFormat="1" ht="25" customHeight="1" spans="1:11">
      <c r="A2188" s="11">
        <v>2186</v>
      </c>
      <c r="B2188" s="11" t="s">
        <v>4358</v>
      </c>
      <c r="C2188" s="11" t="s">
        <v>4359</v>
      </c>
      <c r="D2188" s="61"/>
      <c r="E2188" s="61"/>
      <c r="F2188" s="61"/>
      <c r="G2188" s="61"/>
      <c r="H2188" s="61"/>
      <c r="I2188" s="61"/>
      <c r="J2188" s="61"/>
      <c r="K2188" s="61"/>
    </row>
    <row r="2189" s="6" customFormat="1" ht="25" customHeight="1" spans="1:11">
      <c r="A2189" s="11">
        <v>2187</v>
      </c>
      <c r="B2189" s="11" t="s">
        <v>4360</v>
      </c>
      <c r="C2189" s="11" t="s">
        <v>4361</v>
      </c>
      <c r="D2189" s="61"/>
      <c r="E2189" s="61"/>
      <c r="F2189" s="61"/>
      <c r="G2189" s="61"/>
      <c r="H2189" s="61"/>
      <c r="I2189" s="61"/>
      <c r="J2189" s="61"/>
      <c r="K2189" s="61"/>
    </row>
    <row r="2190" s="6" customFormat="1" ht="25" customHeight="1" spans="1:11">
      <c r="A2190" s="11">
        <v>2188</v>
      </c>
      <c r="B2190" s="11" t="s">
        <v>4362</v>
      </c>
      <c r="C2190" s="11" t="s">
        <v>4363</v>
      </c>
      <c r="D2190" s="61"/>
      <c r="E2190" s="61"/>
      <c r="F2190" s="61"/>
      <c r="G2190" s="61"/>
      <c r="H2190" s="61"/>
      <c r="I2190" s="61"/>
      <c r="J2190" s="61"/>
      <c r="K2190" s="61"/>
    </row>
    <row r="2191" s="6" customFormat="1" ht="25" customHeight="1" spans="1:11">
      <c r="A2191" s="11">
        <v>2189</v>
      </c>
      <c r="B2191" s="11" t="s">
        <v>4364</v>
      </c>
      <c r="C2191" s="11" t="s">
        <v>4365</v>
      </c>
      <c r="D2191" s="61"/>
      <c r="E2191" s="61"/>
      <c r="F2191" s="61"/>
      <c r="G2191" s="61"/>
      <c r="H2191" s="61"/>
      <c r="I2191" s="61"/>
      <c r="J2191" s="61"/>
      <c r="K2191" s="61"/>
    </row>
    <row r="2192" s="6" customFormat="1" ht="25" customHeight="1" spans="1:11">
      <c r="A2192" s="11">
        <v>2190</v>
      </c>
      <c r="B2192" s="11" t="s">
        <v>4366</v>
      </c>
      <c r="C2192" s="11" t="s">
        <v>4367</v>
      </c>
      <c r="D2192" s="61"/>
      <c r="E2192" s="61"/>
      <c r="F2192" s="61"/>
      <c r="G2192" s="61"/>
      <c r="H2192" s="61"/>
      <c r="I2192" s="61"/>
      <c r="J2192" s="61"/>
      <c r="K2192" s="61"/>
    </row>
    <row r="2193" s="6" customFormat="1" ht="25" customHeight="1" spans="1:11">
      <c r="A2193" s="11">
        <v>2191</v>
      </c>
      <c r="B2193" s="11" t="s">
        <v>4368</v>
      </c>
      <c r="C2193" s="11" t="s">
        <v>4369</v>
      </c>
      <c r="D2193" s="61"/>
      <c r="E2193" s="61"/>
      <c r="F2193" s="61"/>
      <c r="G2193" s="61"/>
      <c r="H2193" s="61"/>
      <c r="I2193" s="61"/>
      <c r="J2193" s="61"/>
      <c r="K2193" s="61"/>
    </row>
    <row r="2194" s="6" customFormat="1" ht="25" customHeight="1" spans="1:11">
      <c r="A2194" s="11">
        <v>2192</v>
      </c>
      <c r="B2194" s="11" t="s">
        <v>4370</v>
      </c>
      <c r="C2194" s="11" t="s">
        <v>4371</v>
      </c>
      <c r="D2194" s="61"/>
      <c r="E2194" s="61"/>
      <c r="F2194" s="61"/>
      <c r="G2194" s="61"/>
      <c r="H2194" s="61"/>
      <c r="I2194" s="61"/>
      <c r="J2194" s="61"/>
      <c r="K2194" s="61"/>
    </row>
    <row r="2195" s="6" customFormat="1" ht="25" customHeight="1" spans="1:11">
      <c r="A2195" s="11">
        <v>2193</v>
      </c>
      <c r="B2195" s="11" t="s">
        <v>4372</v>
      </c>
      <c r="C2195" s="11" t="s">
        <v>4373</v>
      </c>
      <c r="D2195" s="61"/>
      <c r="E2195" s="61"/>
      <c r="F2195" s="61"/>
      <c r="G2195" s="61"/>
      <c r="H2195" s="61"/>
      <c r="I2195" s="61"/>
      <c r="J2195" s="61"/>
      <c r="K2195" s="61"/>
    </row>
    <row r="2196" s="6" customFormat="1" ht="25" customHeight="1" spans="1:11">
      <c r="A2196" s="11">
        <v>2194</v>
      </c>
      <c r="B2196" s="11" t="s">
        <v>4374</v>
      </c>
      <c r="C2196" s="11" t="s">
        <v>4375</v>
      </c>
      <c r="D2196" s="61"/>
      <c r="E2196" s="61"/>
      <c r="F2196" s="61"/>
      <c r="G2196" s="61"/>
      <c r="H2196" s="61"/>
      <c r="I2196" s="61"/>
      <c r="J2196" s="61"/>
      <c r="K2196" s="61"/>
    </row>
    <row r="2197" s="6" customFormat="1" ht="25" customHeight="1" spans="1:11">
      <c r="A2197" s="11">
        <v>2195</v>
      </c>
      <c r="B2197" s="11" t="s">
        <v>4376</v>
      </c>
      <c r="C2197" s="11" t="s">
        <v>4377</v>
      </c>
      <c r="D2197" s="61"/>
      <c r="E2197" s="61"/>
      <c r="F2197" s="61"/>
      <c r="G2197" s="61"/>
      <c r="H2197" s="61"/>
      <c r="I2197" s="61"/>
      <c r="J2197" s="61"/>
      <c r="K2197" s="61"/>
    </row>
    <row r="2198" s="6" customFormat="1" ht="25" customHeight="1" spans="1:11">
      <c r="A2198" s="11">
        <v>2196</v>
      </c>
      <c r="B2198" s="11" t="s">
        <v>4378</v>
      </c>
      <c r="C2198" s="11" t="s">
        <v>4379</v>
      </c>
      <c r="D2198" s="61"/>
      <c r="E2198" s="61"/>
      <c r="F2198" s="61"/>
      <c r="G2198" s="61"/>
      <c r="H2198" s="61"/>
      <c r="I2198" s="61"/>
      <c r="J2198" s="61"/>
      <c r="K2198" s="61"/>
    </row>
    <row r="2199" s="6" customFormat="1" ht="25" customHeight="1" spans="1:11">
      <c r="A2199" s="11">
        <v>2197</v>
      </c>
      <c r="B2199" s="11" t="s">
        <v>4380</v>
      </c>
      <c r="C2199" s="11" t="s">
        <v>4381</v>
      </c>
      <c r="D2199" s="61"/>
      <c r="E2199" s="61"/>
      <c r="F2199" s="61"/>
      <c r="G2199" s="61"/>
      <c r="H2199" s="61"/>
      <c r="I2199" s="61"/>
      <c r="J2199" s="61"/>
      <c r="K2199" s="61"/>
    </row>
    <row r="2200" s="6" customFormat="1" ht="25" customHeight="1" spans="1:11">
      <c r="A2200" s="11">
        <v>2198</v>
      </c>
      <c r="B2200" s="11" t="s">
        <v>4382</v>
      </c>
      <c r="C2200" s="11" t="s">
        <v>4383</v>
      </c>
      <c r="D2200" s="61"/>
      <c r="E2200" s="61"/>
      <c r="F2200" s="61"/>
      <c r="G2200" s="61"/>
      <c r="H2200" s="61"/>
      <c r="I2200" s="61"/>
      <c r="J2200" s="61"/>
      <c r="K2200" s="61"/>
    </row>
    <row r="2201" s="6" customFormat="1" ht="25" customHeight="1" spans="1:11">
      <c r="A2201" s="11">
        <v>2199</v>
      </c>
      <c r="B2201" s="11" t="s">
        <v>4384</v>
      </c>
      <c r="C2201" s="11" t="s">
        <v>4385</v>
      </c>
      <c r="D2201" s="61"/>
      <c r="E2201" s="61"/>
      <c r="F2201" s="61"/>
      <c r="G2201" s="61"/>
      <c r="H2201" s="61"/>
      <c r="I2201" s="61"/>
      <c r="J2201" s="61"/>
      <c r="K2201" s="61"/>
    </row>
    <row r="2202" s="6" customFormat="1" ht="25" customHeight="1" spans="1:11">
      <c r="A2202" s="11">
        <v>2200</v>
      </c>
      <c r="B2202" s="11" t="s">
        <v>4386</v>
      </c>
      <c r="C2202" s="11" t="s">
        <v>4387</v>
      </c>
      <c r="D2202" s="61"/>
      <c r="E2202" s="61"/>
      <c r="F2202" s="61"/>
      <c r="G2202" s="61"/>
      <c r="H2202" s="61"/>
      <c r="I2202" s="61"/>
      <c r="J2202" s="61"/>
      <c r="K2202" s="61"/>
    </row>
    <row r="2203" s="6" customFormat="1" ht="25" customHeight="1" spans="1:11">
      <c r="A2203" s="11">
        <v>2201</v>
      </c>
      <c r="B2203" s="11" t="s">
        <v>4388</v>
      </c>
      <c r="C2203" s="11" t="s">
        <v>4389</v>
      </c>
      <c r="D2203" s="61"/>
      <c r="E2203" s="61"/>
      <c r="F2203" s="61"/>
      <c r="G2203" s="61"/>
      <c r="H2203" s="61"/>
      <c r="I2203" s="61"/>
      <c r="J2203" s="61"/>
      <c r="K2203" s="61"/>
    </row>
    <row r="2204" s="6" customFormat="1" ht="25" customHeight="1" spans="1:11">
      <c r="A2204" s="11">
        <v>2202</v>
      </c>
      <c r="B2204" s="11" t="s">
        <v>4390</v>
      </c>
      <c r="C2204" s="11" t="s">
        <v>4391</v>
      </c>
      <c r="D2204" s="61"/>
      <c r="E2204" s="61"/>
      <c r="F2204" s="61"/>
      <c r="G2204" s="61"/>
      <c r="H2204" s="61"/>
      <c r="I2204" s="61"/>
      <c r="J2204" s="61"/>
      <c r="K2204" s="61"/>
    </row>
    <row r="2205" s="6" customFormat="1" ht="25" customHeight="1" spans="1:11">
      <c r="A2205" s="11">
        <v>2203</v>
      </c>
      <c r="B2205" s="11" t="s">
        <v>4392</v>
      </c>
      <c r="C2205" s="11" t="s">
        <v>4393</v>
      </c>
      <c r="D2205" s="61"/>
      <c r="E2205" s="61"/>
      <c r="F2205" s="61"/>
      <c r="G2205" s="61"/>
      <c r="H2205" s="61"/>
      <c r="I2205" s="61"/>
      <c r="J2205" s="61"/>
      <c r="K2205" s="61"/>
    </row>
    <row r="2206" s="6" customFormat="1" ht="25" customHeight="1" spans="1:11">
      <c r="A2206" s="11">
        <v>2204</v>
      </c>
      <c r="B2206" s="11" t="s">
        <v>4394</v>
      </c>
      <c r="C2206" s="11" t="s">
        <v>4395</v>
      </c>
      <c r="D2206" s="61"/>
      <c r="E2206" s="61"/>
      <c r="F2206" s="61"/>
      <c r="G2206" s="61"/>
      <c r="H2206" s="61"/>
      <c r="I2206" s="61"/>
      <c r="J2206" s="61"/>
      <c r="K2206" s="61"/>
    </row>
    <row r="2207" s="6" customFormat="1" ht="25" customHeight="1" spans="1:11">
      <c r="A2207" s="11">
        <v>2205</v>
      </c>
      <c r="B2207" s="11" t="s">
        <v>4396</v>
      </c>
      <c r="C2207" s="11" t="s">
        <v>4397</v>
      </c>
      <c r="D2207" s="61"/>
      <c r="E2207" s="61"/>
      <c r="F2207" s="61"/>
      <c r="G2207" s="61"/>
      <c r="H2207" s="61"/>
      <c r="I2207" s="61"/>
      <c r="J2207" s="61"/>
      <c r="K2207" s="61"/>
    </row>
    <row r="2208" s="6" customFormat="1" ht="25" customHeight="1" spans="1:11">
      <c r="A2208" s="11">
        <v>2206</v>
      </c>
      <c r="B2208" s="11" t="s">
        <v>4398</v>
      </c>
      <c r="C2208" s="11" t="s">
        <v>4399</v>
      </c>
      <c r="D2208" s="61"/>
      <c r="E2208" s="61"/>
      <c r="F2208" s="61"/>
      <c r="G2208" s="61"/>
      <c r="H2208" s="61"/>
      <c r="I2208" s="61"/>
      <c r="J2208" s="61"/>
      <c r="K2208" s="61"/>
    </row>
    <row r="2209" s="6" customFormat="1" ht="25" customHeight="1" spans="1:11">
      <c r="A2209" s="11">
        <v>2207</v>
      </c>
      <c r="B2209" s="11" t="s">
        <v>4400</v>
      </c>
      <c r="C2209" s="11" t="s">
        <v>4401</v>
      </c>
      <c r="D2209" s="61"/>
      <c r="E2209" s="61"/>
      <c r="F2209" s="61"/>
      <c r="G2209" s="61"/>
      <c r="H2209" s="61"/>
      <c r="I2209" s="61"/>
      <c r="J2209" s="61"/>
      <c r="K2209" s="61"/>
    </row>
    <row r="2210" s="6" customFormat="1" ht="25" customHeight="1" spans="1:11">
      <c r="A2210" s="11">
        <v>2208</v>
      </c>
      <c r="B2210" s="11" t="s">
        <v>4402</v>
      </c>
      <c r="C2210" s="11" t="s">
        <v>4403</v>
      </c>
      <c r="D2210" s="61"/>
      <c r="E2210" s="61"/>
      <c r="F2210" s="61"/>
      <c r="G2210" s="61"/>
      <c r="H2210" s="61"/>
      <c r="I2210" s="61"/>
      <c r="J2210" s="61"/>
      <c r="K2210" s="61"/>
    </row>
    <row r="2211" s="6" customFormat="1" ht="25" customHeight="1" spans="1:11">
      <c r="A2211" s="11">
        <v>2209</v>
      </c>
      <c r="B2211" s="11" t="s">
        <v>4404</v>
      </c>
      <c r="C2211" s="11" t="s">
        <v>4405</v>
      </c>
      <c r="D2211" s="61"/>
      <c r="E2211" s="61"/>
      <c r="F2211" s="61"/>
      <c r="G2211" s="61"/>
      <c r="H2211" s="61"/>
      <c r="I2211" s="61"/>
      <c r="J2211" s="61"/>
      <c r="K2211" s="61"/>
    </row>
    <row r="2212" s="6" customFormat="1" ht="25" customHeight="1" spans="1:11">
      <c r="A2212" s="11">
        <v>2210</v>
      </c>
      <c r="B2212" s="11" t="s">
        <v>4406</v>
      </c>
      <c r="C2212" s="11" t="s">
        <v>4407</v>
      </c>
      <c r="D2212" s="61"/>
      <c r="E2212" s="61"/>
      <c r="F2212" s="61"/>
      <c r="G2212" s="61"/>
      <c r="H2212" s="61"/>
      <c r="I2212" s="61"/>
      <c r="J2212" s="61"/>
      <c r="K2212" s="61"/>
    </row>
    <row r="2213" s="6" customFormat="1" ht="25" customHeight="1" spans="1:11">
      <c r="A2213" s="11">
        <v>2211</v>
      </c>
      <c r="B2213" s="11" t="s">
        <v>4408</v>
      </c>
      <c r="C2213" s="11" t="s">
        <v>4409</v>
      </c>
      <c r="D2213" s="61"/>
      <c r="E2213" s="61"/>
      <c r="F2213" s="61"/>
      <c r="G2213" s="61"/>
      <c r="H2213" s="61"/>
      <c r="I2213" s="61"/>
      <c r="J2213" s="61"/>
      <c r="K2213" s="61"/>
    </row>
    <row r="2214" s="6" customFormat="1" ht="25" customHeight="1" spans="1:11">
      <c r="A2214" s="11">
        <v>2212</v>
      </c>
      <c r="B2214" s="11" t="s">
        <v>4410</v>
      </c>
      <c r="C2214" s="11" t="s">
        <v>4411</v>
      </c>
      <c r="D2214" s="61"/>
      <c r="E2214" s="61"/>
      <c r="F2214" s="61"/>
      <c r="G2214" s="61"/>
      <c r="H2214" s="61"/>
      <c r="I2214" s="61"/>
      <c r="J2214" s="61"/>
      <c r="K2214" s="61"/>
    </row>
    <row r="2215" s="6" customFormat="1" ht="25" customHeight="1" spans="1:11">
      <c r="A2215" s="11">
        <v>2213</v>
      </c>
      <c r="B2215" s="11" t="s">
        <v>4412</v>
      </c>
      <c r="C2215" s="11" t="s">
        <v>4413</v>
      </c>
      <c r="D2215" s="61"/>
      <c r="E2215" s="61"/>
      <c r="F2215" s="61"/>
      <c r="G2215" s="61"/>
      <c r="H2215" s="61"/>
      <c r="I2215" s="61"/>
      <c r="J2215" s="61"/>
      <c r="K2215" s="61"/>
    </row>
    <row r="2216" s="6" customFormat="1" ht="25" customHeight="1" spans="1:11">
      <c r="A2216" s="11">
        <v>2214</v>
      </c>
      <c r="B2216" s="11" t="s">
        <v>4414</v>
      </c>
      <c r="C2216" s="11" t="s">
        <v>4415</v>
      </c>
      <c r="D2216" s="61"/>
      <c r="E2216" s="61"/>
      <c r="F2216" s="61"/>
      <c r="G2216" s="61"/>
      <c r="H2216" s="61"/>
      <c r="I2216" s="61"/>
      <c r="J2216" s="61"/>
      <c r="K2216" s="61"/>
    </row>
    <row r="2217" s="6" customFormat="1" ht="25" customHeight="1" spans="1:11">
      <c r="A2217" s="11">
        <v>2215</v>
      </c>
      <c r="B2217" s="11" t="s">
        <v>4416</v>
      </c>
      <c r="C2217" s="11" t="s">
        <v>4417</v>
      </c>
      <c r="D2217" s="61"/>
      <c r="E2217" s="61"/>
      <c r="F2217" s="61"/>
      <c r="G2217" s="61"/>
      <c r="H2217" s="61"/>
      <c r="I2217" s="61"/>
      <c r="J2217" s="61"/>
      <c r="K2217" s="61"/>
    </row>
    <row r="2218" s="6" customFormat="1" ht="25" customHeight="1" spans="1:11">
      <c r="A2218" s="11">
        <v>2216</v>
      </c>
      <c r="B2218" s="11" t="s">
        <v>4418</v>
      </c>
      <c r="C2218" s="11" t="s">
        <v>4419</v>
      </c>
      <c r="D2218" s="61"/>
      <c r="E2218" s="61"/>
      <c r="F2218" s="61"/>
      <c r="G2218" s="61"/>
      <c r="H2218" s="61"/>
      <c r="I2218" s="61"/>
      <c r="J2218" s="61"/>
      <c r="K2218" s="61"/>
    </row>
    <row r="2219" s="6" customFormat="1" ht="25" customHeight="1" spans="1:11">
      <c r="A2219" s="11">
        <v>2217</v>
      </c>
      <c r="B2219" s="11" t="s">
        <v>4420</v>
      </c>
      <c r="C2219" s="11" t="s">
        <v>4421</v>
      </c>
      <c r="D2219" s="61"/>
      <c r="E2219" s="61"/>
      <c r="F2219" s="61"/>
      <c r="G2219" s="61"/>
      <c r="H2219" s="61"/>
      <c r="I2219" s="61"/>
      <c r="J2219" s="61"/>
      <c r="K2219" s="61"/>
    </row>
    <row r="2220" s="6" customFormat="1" ht="25" customHeight="1" spans="1:11">
      <c r="A2220" s="11">
        <v>2218</v>
      </c>
      <c r="B2220" s="11" t="s">
        <v>4422</v>
      </c>
      <c r="C2220" s="11" t="s">
        <v>4423</v>
      </c>
      <c r="D2220" s="61"/>
      <c r="E2220" s="61"/>
      <c r="F2220" s="61"/>
      <c r="G2220" s="61"/>
      <c r="H2220" s="61"/>
      <c r="I2220" s="61"/>
      <c r="J2220" s="61"/>
      <c r="K2220" s="61"/>
    </row>
    <row r="2221" s="6" customFormat="1" ht="25" customHeight="1" spans="1:11">
      <c r="A2221" s="11">
        <v>2219</v>
      </c>
      <c r="B2221" s="11" t="s">
        <v>4424</v>
      </c>
      <c r="C2221" s="11" t="s">
        <v>4425</v>
      </c>
      <c r="D2221" s="61"/>
      <c r="E2221" s="61"/>
      <c r="F2221" s="61"/>
      <c r="G2221" s="61"/>
      <c r="H2221" s="61"/>
      <c r="I2221" s="61"/>
      <c r="J2221" s="61"/>
      <c r="K2221" s="61"/>
    </row>
    <row r="2222" s="6" customFormat="1" ht="25" customHeight="1" spans="1:11">
      <c r="A2222" s="11">
        <v>2220</v>
      </c>
      <c r="B2222" s="11" t="s">
        <v>4426</v>
      </c>
      <c r="C2222" s="11" t="s">
        <v>4427</v>
      </c>
      <c r="D2222" s="61"/>
      <c r="E2222" s="61"/>
      <c r="F2222" s="61"/>
      <c r="G2222" s="61"/>
      <c r="H2222" s="61"/>
      <c r="I2222" s="61"/>
      <c r="J2222" s="61"/>
      <c r="K2222" s="61"/>
    </row>
    <row r="2223" s="6" customFormat="1" ht="25" customHeight="1" spans="1:11">
      <c r="A2223" s="11">
        <v>2221</v>
      </c>
      <c r="B2223" s="11" t="s">
        <v>4428</v>
      </c>
      <c r="C2223" s="11" t="s">
        <v>4429</v>
      </c>
      <c r="D2223" s="61"/>
      <c r="E2223" s="61"/>
      <c r="F2223" s="61"/>
      <c r="G2223" s="61"/>
      <c r="H2223" s="61"/>
      <c r="I2223" s="61"/>
      <c r="J2223" s="61"/>
      <c r="K2223" s="61"/>
    </row>
    <row r="2224" s="6" customFormat="1" ht="25" customHeight="1" spans="1:11">
      <c r="A2224" s="11">
        <v>2222</v>
      </c>
      <c r="B2224" s="11" t="s">
        <v>4430</v>
      </c>
      <c r="C2224" s="11" t="s">
        <v>4431</v>
      </c>
      <c r="D2224" s="61"/>
      <c r="E2224" s="61"/>
      <c r="F2224" s="61"/>
      <c r="G2224" s="61"/>
      <c r="H2224" s="61"/>
      <c r="I2224" s="61"/>
      <c r="J2224" s="61"/>
      <c r="K2224" s="61"/>
    </row>
    <row r="2225" s="6" customFormat="1" ht="25" customHeight="1" spans="1:11">
      <c r="A2225" s="11">
        <v>2223</v>
      </c>
      <c r="B2225" s="11" t="s">
        <v>4432</v>
      </c>
      <c r="C2225" s="11" t="s">
        <v>4433</v>
      </c>
      <c r="D2225" s="61"/>
      <c r="E2225" s="61"/>
      <c r="F2225" s="61"/>
      <c r="G2225" s="61"/>
      <c r="H2225" s="61"/>
      <c r="I2225" s="61"/>
      <c r="J2225" s="61"/>
      <c r="K2225" s="61"/>
    </row>
    <row r="2226" s="6" customFormat="1" ht="25" customHeight="1" spans="1:11">
      <c r="A2226" s="11">
        <v>2224</v>
      </c>
      <c r="B2226" s="11" t="s">
        <v>4434</v>
      </c>
      <c r="C2226" s="11" t="s">
        <v>4435</v>
      </c>
      <c r="D2226" s="61"/>
      <c r="E2226" s="61"/>
      <c r="F2226" s="61"/>
      <c r="G2226" s="61"/>
      <c r="H2226" s="61"/>
      <c r="I2226" s="61"/>
      <c r="J2226" s="61"/>
      <c r="K2226" s="61"/>
    </row>
    <row r="2227" s="6" customFormat="1" ht="25" customHeight="1" spans="1:11">
      <c r="A2227" s="11">
        <v>2225</v>
      </c>
      <c r="B2227" s="11" t="s">
        <v>4436</v>
      </c>
      <c r="C2227" s="11" t="s">
        <v>4437</v>
      </c>
      <c r="D2227" s="61"/>
      <c r="E2227" s="61"/>
      <c r="F2227" s="61"/>
      <c r="G2227" s="61"/>
      <c r="H2227" s="61"/>
      <c r="I2227" s="61"/>
      <c r="J2227" s="61"/>
      <c r="K2227" s="61"/>
    </row>
    <row r="2228" s="6" customFormat="1" ht="25" customHeight="1" spans="1:11">
      <c r="A2228" s="11">
        <v>2226</v>
      </c>
      <c r="B2228" s="11" t="s">
        <v>4438</v>
      </c>
      <c r="C2228" s="11" t="s">
        <v>4439</v>
      </c>
      <c r="D2228" s="61"/>
      <c r="E2228" s="61"/>
      <c r="F2228" s="61"/>
      <c r="G2228" s="61"/>
      <c r="H2228" s="61"/>
      <c r="I2228" s="61"/>
      <c r="J2228" s="61"/>
      <c r="K2228" s="61"/>
    </row>
    <row r="2229" s="6" customFormat="1" ht="25" customHeight="1" spans="1:11">
      <c r="A2229" s="11">
        <v>2227</v>
      </c>
      <c r="B2229" s="11" t="s">
        <v>4440</v>
      </c>
      <c r="C2229" s="11" t="s">
        <v>4441</v>
      </c>
      <c r="D2229" s="61"/>
      <c r="E2229" s="61"/>
      <c r="F2229" s="61"/>
      <c r="G2229" s="61"/>
      <c r="H2229" s="61"/>
      <c r="I2229" s="61"/>
      <c r="J2229" s="61"/>
      <c r="K2229" s="61"/>
    </row>
    <row r="2230" s="6" customFormat="1" ht="25" customHeight="1" spans="1:11">
      <c r="A2230" s="11">
        <v>2228</v>
      </c>
      <c r="B2230" s="11" t="s">
        <v>4442</v>
      </c>
      <c r="C2230" s="11" t="s">
        <v>4443</v>
      </c>
      <c r="D2230" s="61"/>
      <c r="E2230" s="61"/>
      <c r="F2230" s="61"/>
      <c r="G2230" s="61"/>
      <c r="H2230" s="61"/>
      <c r="I2230" s="61"/>
      <c r="J2230" s="61"/>
      <c r="K2230" s="61"/>
    </row>
    <row r="2231" s="6" customFormat="1" ht="25" customHeight="1" spans="1:11">
      <c r="A2231" s="11">
        <v>2229</v>
      </c>
      <c r="B2231" s="11" t="s">
        <v>4444</v>
      </c>
      <c r="C2231" s="11" t="s">
        <v>4445</v>
      </c>
      <c r="D2231" s="61"/>
      <c r="E2231" s="61"/>
      <c r="F2231" s="61"/>
      <c r="G2231" s="61"/>
      <c r="H2231" s="61"/>
      <c r="I2231" s="61"/>
      <c r="J2231" s="61"/>
      <c r="K2231" s="61"/>
    </row>
    <row r="2232" s="6" customFormat="1" ht="25" customHeight="1" spans="1:11">
      <c r="A2232" s="11">
        <v>2230</v>
      </c>
      <c r="B2232" s="11" t="s">
        <v>4446</v>
      </c>
      <c r="C2232" s="11" t="s">
        <v>4447</v>
      </c>
      <c r="D2232" s="61"/>
      <c r="E2232" s="61"/>
      <c r="F2232" s="61"/>
      <c r="G2232" s="61"/>
      <c r="H2232" s="61"/>
      <c r="I2232" s="61"/>
      <c r="J2232" s="61"/>
      <c r="K2232" s="61"/>
    </row>
    <row r="2233" s="6" customFormat="1" ht="25" customHeight="1" spans="1:11">
      <c r="A2233" s="11">
        <v>2231</v>
      </c>
      <c r="B2233" s="11" t="s">
        <v>4448</v>
      </c>
      <c r="C2233" s="11" t="s">
        <v>4449</v>
      </c>
      <c r="D2233" s="61"/>
      <c r="E2233" s="61"/>
      <c r="F2233" s="61"/>
      <c r="G2233" s="61"/>
      <c r="H2233" s="61"/>
      <c r="I2233" s="61"/>
      <c r="J2233" s="61"/>
      <c r="K2233" s="61"/>
    </row>
    <row r="2234" s="6" customFormat="1" ht="25" customHeight="1" spans="1:11">
      <c r="A2234" s="11">
        <v>2232</v>
      </c>
      <c r="B2234" s="11" t="s">
        <v>4450</v>
      </c>
      <c r="C2234" s="11" t="s">
        <v>4451</v>
      </c>
      <c r="D2234" s="61"/>
      <c r="E2234" s="61"/>
      <c r="F2234" s="61"/>
      <c r="G2234" s="61"/>
      <c r="H2234" s="61"/>
      <c r="I2234" s="61"/>
      <c r="J2234" s="61"/>
      <c r="K2234" s="61"/>
    </row>
    <row r="2235" s="6" customFormat="1" ht="25" customHeight="1" spans="1:11">
      <c r="A2235" s="11">
        <v>2233</v>
      </c>
      <c r="B2235" s="11" t="s">
        <v>4452</v>
      </c>
      <c r="C2235" s="11" t="s">
        <v>4453</v>
      </c>
      <c r="D2235" s="61"/>
      <c r="E2235" s="61"/>
      <c r="F2235" s="61"/>
      <c r="G2235" s="61"/>
      <c r="H2235" s="61"/>
      <c r="I2235" s="61"/>
      <c r="J2235" s="61"/>
      <c r="K2235" s="61"/>
    </row>
    <row r="2236" s="6" customFormat="1" ht="25" customHeight="1" spans="1:11">
      <c r="A2236" s="11">
        <v>2234</v>
      </c>
      <c r="B2236" s="11" t="s">
        <v>4454</v>
      </c>
      <c r="C2236" s="11" t="s">
        <v>4455</v>
      </c>
      <c r="D2236" s="61"/>
      <c r="E2236" s="61"/>
      <c r="F2236" s="61"/>
      <c r="G2236" s="61"/>
      <c r="H2236" s="61"/>
      <c r="I2236" s="61"/>
      <c r="J2236" s="61"/>
      <c r="K2236" s="61"/>
    </row>
    <row r="2237" s="6" customFormat="1" ht="25" customHeight="1" spans="1:11">
      <c r="A2237" s="11">
        <v>2235</v>
      </c>
      <c r="B2237" s="11" t="s">
        <v>4456</v>
      </c>
      <c r="C2237" s="11" t="s">
        <v>4457</v>
      </c>
      <c r="D2237" s="61"/>
      <c r="E2237" s="61"/>
      <c r="F2237" s="61"/>
      <c r="G2237" s="61"/>
      <c r="H2237" s="61"/>
      <c r="I2237" s="61"/>
      <c r="J2237" s="61"/>
      <c r="K2237" s="61"/>
    </row>
    <row r="2238" s="6" customFormat="1" ht="25" customHeight="1" spans="1:11">
      <c r="A2238" s="11">
        <v>2236</v>
      </c>
      <c r="B2238" s="11" t="s">
        <v>4458</v>
      </c>
      <c r="C2238" s="11" t="s">
        <v>4459</v>
      </c>
      <c r="D2238" s="61"/>
      <c r="E2238" s="61"/>
      <c r="F2238" s="61"/>
      <c r="G2238" s="61"/>
      <c r="H2238" s="61"/>
      <c r="I2238" s="61"/>
      <c r="J2238" s="61"/>
      <c r="K2238" s="61"/>
    </row>
    <row r="2239" s="6" customFormat="1" ht="25" customHeight="1" spans="1:11">
      <c r="A2239" s="11">
        <v>2237</v>
      </c>
      <c r="B2239" s="11" t="s">
        <v>4460</v>
      </c>
      <c r="C2239" s="11" t="s">
        <v>4461</v>
      </c>
      <c r="D2239" s="61"/>
      <c r="E2239" s="61"/>
      <c r="F2239" s="61"/>
      <c r="G2239" s="61"/>
      <c r="H2239" s="61"/>
      <c r="I2239" s="61"/>
      <c r="J2239" s="61"/>
      <c r="K2239" s="61"/>
    </row>
    <row r="2240" s="6" customFormat="1" ht="25" customHeight="1" spans="1:11">
      <c r="A2240" s="11">
        <v>2238</v>
      </c>
      <c r="B2240" s="11" t="s">
        <v>4462</v>
      </c>
      <c r="C2240" s="11" t="s">
        <v>4463</v>
      </c>
      <c r="D2240" s="61"/>
      <c r="E2240" s="61"/>
      <c r="F2240" s="61"/>
      <c r="G2240" s="61"/>
      <c r="H2240" s="61"/>
      <c r="I2240" s="61"/>
      <c r="J2240" s="61"/>
      <c r="K2240" s="61"/>
    </row>
    <row r="2241" s="6" customFormat="1" ht="25" customHeight="1" spans="1:11">
      <c r="A2241" s="11">
        <v>2239</v>
      </c>
      <c r="B2241" s="11" t="s">
        <v>4464</v>
      </c>
      <c r="C2241" s="11" t="s">
        <v>4465</v>
      </c>
      <c r="D2241" s="61"/>
      <c r="E2241" s="61"/>
      <c r="F2241" s="61"/>
      <c r="G2241" s="61"/>
      <c r="H2241" s="61"/>
      <c r="I2241" s="61"/>
      <c r="J2241" s="61"/>
      <c r="K2241" s="61"/>
    </row>
    <row r="2242" s="6" customFormat="1" ht="25" customHeight="1" spans="1:11">
      <c r="A2242" s="11">
        <v>2240</v>
      </c>
      <c r="B2242" s="11" t="s">
        <v>4466</v>
      </c>
      <c r="C2242" s="11" t="s">
        <v>4467</v>
      </c>
      <c r="D2242" s="61"/>
      <c r="E2242" s="61"/>
      <c r="F2242" s="61"/>
      <c r="G2242" s="61"/>
      <c r="H2242" s="61"/>
      <c r="I2242" s="61"/>
      <c r="J2242" s="61"/>
      <c r="K2242" s="61"/>
    </row>
    <row r="2243" s="6" customFormat="1" ht="25" customHeight="1" spans="1:11">
      <c r="A2243" s="11">
        <v>2241</v>
      </c>
      <c r="B2243" s="11" t="s">
        <v>4468</v>
      </c>
      <c r="C2243" s="11" t="s">
        <v>4469</v>
      </c>
      <c r="D2243" s="61"/>
      <c r="E2243" s="61"/>
      <c r="F2243" s="61"/>
      <c r="G2243" s="61"/>
      <c r="H2243" s="61"/>
      <c r="I2243" s="61"/>
      <c r="J2243" s="61"/>
      <c r="K2243" s="61"/>
    </row>
    <row r="2244" s="6" customFormat="1" ht="25" customHeight="1" spans="1:11">
      <c r="A2244" s="11">
        <v>2242</v>
      </c>
      <c r="B2244" s="11" t="s">
        <v>4470</v>
      </c>
      <c r="C2244" s="11" t="s">
        <v>4471</v>
      </c>
      <c r="D2244" s="61"/>
      <c r="E2244" s="61"/>
      <c r="F2244" s="61"/>
      <c r="G2244" s="61"/>
      <c r="H2244" s="61"/>
      <c r="I2244" s="61"/>
      <c r="J2244" s="61"/>
      <c r="K2244" s="61"/>
    </row>
    <row r="2245" s="6" customFormat="1" ht="25" customHeight="1" spans="1:11">
      <c r="A2245" s="11">
        <v>2243</v>
      </c>
      <c r="B2245" s="11" t="s">
        <v>4472</v>
      </c>
      <c r="C2245" s="11" t="s">
        <v>4473</v>
      </c>
      <c r="D2245" s="61"/>
      <c r="E2245" s="61"/>
      <c r="F2245" s="61"/>
      <c r="G2245" s="61"/>
      <c r="H2245" s="61"/>
      <c r="I2245" s="61"/>
      <c r="J2245" s="61"/>
      <c r="K2245" s="61"/>
    </row>
    <row r="2246" s="6" customFormat="1" ht="25" customHeight="1" spans="1:11">
      <c r="A2246" s="11">
        <v>2244</v>
      </c>
      <c r="B2246" s="11" t="s">
        <v>4474</v>
      </c>
      <c r="C2246" s="11" t="s">
        <v>4475</v>
      </c>
      <c r="D2246" s="61"/>
      <c r="E2246" s="61"/>
      <c r="F2246" s="61"/>
      <c r="G2246" s="61"/>
      <c r="H2246" s="61"/>
      <c r="I2246" s="61"/>
      <c r="J2246" s="61"/>
      <c r="K2246" s="61"/>
    </row>
    <row r="2247" s="6" customFormat="1" ht="25" customHeight="1" spans="1:11">
      <c r="A2247" s="11">
        <v>2245</v>
      </c>
      <c r="B2247" s="11" t="s">
        <v>4476</v>
      </c>
      <c r="C2247" s="11" t="s">
        <v>4477</v>
      </c>
      <c r="D2247" s="61"/>
      <c r="E2247" s="61"/>
      <c r="F2247" s="61"/>
      <c r="G2247" s="61"/>
      <c r="H2247" s="61"/>
      <c r="I2247" s="61"/>
      <c r="J2247" s="61"/>
      <c r="K2247" s="61"/>
    </row>
    <row r="2248" s="6" customFormat="1" ht="25" customHeight="1" spans="1:11">
      <c r="A2248" s="11">
        <v>2246</v>
      </c>
      <c r="B2248" s="11" t="s">
        <v>4478</v>
      </c>
      <c r="C2248" s="11" t="s">
        <v>4479</v>
      </c>
      <c r="D2248" s="61"/>
      <c r="E2248" s="61"/>
      <c r="F2248" s="61"/>
      <c r="G2248" s="61"/>
      <c r="H2248" s="61"/>
      <c r="I2248" s="61"/>
      <c r="J2248" s="61"/>
      <c r="K2248" s="61"/>
    </row>
    <row r="2249" s="6" customFormat="1" ht="25" customHeight="1" spans="1:11">
      <c r="A2249" s="11">
        <v>2247</v>
      </c>
      <c r="B2249" s="11" t="s">
        <v>4480</v>
      </c>
      <c r="C2249" s="11" t="s">
        <v>4481</v>
      </c>
      <c r="D2249" s="61"/>
      <c r="E2249" s="61"/>
      <c r="F2249" s="61"/>
      <c r="G2249" s="61"/>
      <c r="H2249" s="61"/>
      <c r="I2249" s="61"/>
      <c r="J2249" s="61"/>
      <c r="K2249" s="61"/>
    </row>
    <row r="2250" s="6" customFormat="1" ht="25" customHeight="1" spans="1:11">
      <c r="A2250" s="11">
        <v>2248</v>
      </c>
      <c r="B2250" s="11" t="s">
        <v>4482</v>
      </c>
      <c r="C2250" s="11" t="s">
        <v>4483</v>
      </c>
      <c r="D2250" s="61"/>
      <c r="E2250" s="61"/>
      <c r="F2250" s="61"/>
      <c r="G2250" s="61"/>
      <c r="H2250" s="61"/>
      <c r="I2250" s="61"/>
      <c r="J2250" s="61"/>
      <c r="K2250" s="61"/>
    </row>
    <row r="2251" s="6" customFormat="1" ht="25" customHeight="1" spans="1:11">
      <c r="A2251" s="11">
        <v>2249</v>
      </c>
      <c r="B2251" s="11" t="s">
        <v>634</v>
      </c>
      <c r="C2251" s="11" t="s">
        <v>4484</v>
      </c>
      <c r="D2251" s="61"/>
      <c r="E2251" s="61"/>
      <c r="F2251" s="61"/>
      <c r="G2251" s="61"/>
      <c r="H2251" s="61"/>
      <c r="I2251" s="61"/>
      <c r="J2251" s="61"/>
      <c r="K2251" s="61"/>
    </row>
    <row r="2252" s="6" customFormat="1" ht="25" customHeight="1" spans="1:11">
      <c r="A2252" s="11">
        <v>2250</v>
      </c>
      <c r="B2252" s="11" t="s">
        <v>4485</v>
      </c>
      <c r="C2252" s="11" t="s">
        <v>4486</v>
      </c>
      <c r="D2252" s="61"/>
      <c r="E2252" s="61"/>
      <c r="F2252" s="61"/>
      <c r="G2252" s="61"/>
      <c r="H2252" s="61"/>
      <c r="I2252" s="61"/>
      <c r="J2252" s="61"/>
      <c r="K2252" s="61"/>
    </row>
    <row r="2253" s="6" customFormat="1" ht="25" customHeight="1" spans="1:11">
      <c r="A2253" s="11">
        <v>2251</v>
      </c>
      <c r="B2253" s="11" t="s">
        <v>4487</v>
      </c>
      <c r="C2253" s="11" t="s">
        <v>4488</v>
      </c>
      <c r="D2253" s="61"/>
      <c r="E2253" s="61"/>
      <c r="F2253" s="61"/>
      <c r="G2253" s="61"/>
      <c r="H2253" s="61"/>
      <c r="I2253" s="61"/>
      <c r="J2253" s="61"/>
      <c r="K2253" s="61"/>
    </row>
    <row r="2254" s="6" customFormat="1" ht="25" customHeight="1" spans="1:11">
      <c r="A2254" s="11">
        <v>2252</v>
      </c>
      <c r="B2254" s="11" t="s">
        <v>4489</v>
      </c>
      <c r="C2254" s="11" t="s">
        <v>4490</v>
      </c>
      <c r="D2254" s="61"/>
      <c r="E2254" s="61"/>
      <c r="F2254" s="61"/>
      <c r="G2254" s="61"/>
      <c r="H2254" s="61"/>
      <c r="I2254" s="61"/>
      <c r="J2254" s="61"/>
      <c r="K2254" s="61"/>
    </row>
    <row r="2255" s="6" customFormat="1" ht="25" customHeight="1" spans="1:11">
      <c r="A2255" s="11">
        <v>2253</v>
      </c>
      <c r="B2255" s="11" t="s">
        <v>4491</v>
      </c>
      <c r="C2255" s="11" t="s">
        <v>4492</v>
      </c>
      <c r="D2255" s="61"/>
      <c r="E2255" s="61"/>
      <c r="F2255" s="61"/>
      <c r="G2255" s="61"/>
      <c r="H2255" s="61"/>
      <c r="I2255" s="61"/>
      <c r="J2255" s="61"/>
      <c r="K2255" s="61"/>
    </row>
    <row r="2256" s="6" customFormat="1" ht="25" customHeight="1" spans="1:11">
      <c r="A2256" s="11">
        <v>2254</v>
      </c>
      <c r="B2256" s="11" t="s">
        <v>4493</v>
      </c>
      <c r="C2256" s="11" t="s">
        <v>4494</v>
      </c>
      <c r="D2256" s="61"/>
      <c r="E2256" s="61"/>
      <c r="F2256" s="61"/>
      <c r="G2256" s="61"/>
      <c r="H2256" s="61"/>
      <c r="I2256" s="61"/>
      <c r="J2256" s="61"/>
      <c r="K2256" s="61"/>
    </row>
    <row r="2257" s="6" customFormat="1" ht="25" customHeight="1" spans="1:11">
      <c r="A2257" s="11">
        <v>2255</v>
      </c>
      <c r="B2257" s="11" t="s">
        <v>4495</v>
      </c>
      <c r="C2257" s="11" t="s">
        <v>4496</v>
      </c>
      <c r="D2257" s="61"/>
      <c r="E2257" s="61"/>
      <c r="F2257" s="61"/>
      <c r="G2257" s="61"/>
      <c r="H2257" s="61"/>
      <c r="I2257" s="61"/>
      <c r="J2257" s="61"/>
      <c r="K2257" s="61"/>
    </row>
    <row r="2258" s="6" customFormat="1" ht="25" customHeight="1" spans="1:11">
      <c r="A2258" s="11">
        <v>2256</v>
      </c>
      <c r="B2258" s="11" t="s">
        <v>4497</v>
      </c>
      <c r="C2258" s="11" t="s">
        <v>4498</v>
      </c>
      <c r="D2258" s="61"/>
      <c r="E2258" s="61"/>
      <c r="F2258" s="61"/>
      <c r="G2258" s="61"/>
      <c r="H2258" s="61"/>
      <c r="I2258" s="61"/>
      <c r="J2258" s="61"/>
      <c r="K2258" s="61"/>
    </row>
    <row r="2259" s="6" customFormat="1" ht="25" customHeight="1" spans="1:11">
      <c r="A2259" s="11">
        <v>2257</v>
      </c>
      <c r="B2259" s="11" t="s">
        <v>4499</v>
      </c>
      <c r="C2259" s="11" t="s">
        <v>4500</v>
      </c>
      <c r="D2259" s="61"/>
      <c r="E2259" s="61"/>
      <c r="F2259" s="61"/>
      <c r="G2259" s="61"/>
      <c r="H2259" s="61"/>
      <c r="I2259" s="61"/>
      <c r="J2259" s="61"/>
      <c r="K2259" s="61"/>
    </row>
    <row r="2260" s="6" customFormat="1" ht="25" customHeight="1" spans="1:11">
      <c r="A2260" s="11">
        <v>2258</v>
      </c>
      <c r="B2260" s="11" t="s">
        <v>4501</v>
      </c>
      <c r="C2260" s="11" t="s">
        <v>4502</v>
      </c>
      <c r="D2260" s="61"/>
      <c r="E2260" s="61"/>
      <c r="F2260" s="61"/>
      <c r="G2260" s="61"/>
      <c r="H2260" s="61"/>
      <c r="I2260" s="61"/>
      <c r="J2260" s="61"/>
      <c r="K2260" s="61"/>
    </row>
    <row r="2261" s="6" customFormat="1" ht="25" customHeight="1" spans="1:11">
      <c r="A2261" s="11">
        <v>2259</v>
      </c>
      <c r="B2261" s="11" t="s">
        <v>4503</v>
      </c>
      <c r="C2261" s="11" t="s">
        <v>4504</v>
      </c>
      <c r="D2261" s="61"/>
      <c r="E2261" s="61"/>
      <c r="F2261" s="61"/>
      <c r="G2261" s="61"/>
      <c r="H2261" s="61"/>
      <c r="I2261" s="61"/>
      <c r="J2261" s="61"/>
      <c r="K2261" s="61"/>
    </row>
    <row r="2262" s="6" customFormat="1" ht="25" customHeight="1" spans="1:11">
      <c r="A2262" s="11">
        <v>2260</v>
      </c>
      <c r="B2262" s="11" t="s">
        <v>4505</v>
      </c>
      <c r="C2262" s="11" t="s">
        <v>4506</v>
      </c>
      <c r="D2262" s="61"/>
      <c r="E2262" s="61"/>
      <c r="F2262" s="61"/>
      <c r="G2262" s="61"/>
      <c r="H2262" s="61"/>
      <c r="I2262" s="61"/>
      <c r="J2262" s="61"/>
      <c r="K2262" s="61"/>
    </row>
    <row r="2263" s="6" customFormat="1" ht="25" customHeight="1" spans="1:11">
      <c r="A2263" s="11">
        <v>2261</v>
      </c>
      <c r="B2263" s="11" t="s">
        <v>4507</v>
      </c>
      <c r="C2263" s="11" t="s">
        <v>4508</v>
      </c>
      <c r="D2263" s="61"/>
      <c r="E2263" s="61"/>
      <c r="F2263" s="61"/>
      <c r="G2263" s="61"/>
      <c r="H2263" s="61"/>
      <c r="I2263" s="61"/>
      <c r="J2263" s="61"/>
      <c r="K2263" s="61"/>
    </row>
    <row r="2264" s="6" customFormat="1" ht="25" customHeight="1" spans="1:11">
      <c r="A2264" s="11">
        <v>2262</v>
      </c>
      <c r="B2264" s="11" t="s">
        <v>2414</v>
      </c>
      <c r="C2264" s="11" t="s">
        <v>4509</v>
      </c>
      <c r="D2264" s="61"/>
      <c r="E2264" s="61"/>
      <c r="F2264" s="61"/>
      <c r="G2264" s="61"/>
      <c r="H2264" s="61"/>
      <c r="I2264" s="61"/>
      <c r="J2264" s="61"/>
      <c r="K2264" s="61"/>
    </row>
    <row r="2265" s="6" customFormat="1" ht="25" customHeight="1" spans="1:11">
      <c r="A2265" s="11">
        <v>2263</v>
      </c>
      <c r="B2265" s="11" t="s">
        <v>4510</v>
      </c>
      <c r="C2265" s="11" t="s">
        <v>4511</v>
      </c>
      <c r="D2265" s="61"/>
      <c r="E2265" s="61"/>
      <c r="F2265" s="61"/>
      <c r="G2265" s="61"/>
      <c r="H2265" s="61"/>
      <c r="I2265" s="61"/>
      <c r="J2265" s="61"/>
      <c r="K2265" s="61"/>
    </row>
    <row r="2266" s="6" customFormat="1" ht="25" customHeight="1" spans="1:11">
      <c r="A2266" s="11">
        <v>2264</v>
      </c>
      <c r="B2266" s="11" t="s">
        <v>4512</v>
      </c>
      <c r="C2266" s="11" t="s">
        <v>4513</v>
      </c>
      <c r="D2266" s="61"/>
      <c r="E2266" s="61"/>
      <c r="F2266" s="61"/>
      <c r="G2266" s="61"/>
      <c r="H2266" s="61"/>
      <c r="I2266" s="61"/>
      <c r="J2266" s="61"/>
      <c r="K2266" s="61"/>
    </row>
    <row r="2267" s="6" customFormat="1" ht="25" customHeight="1" spans="1:11">
      <c r="A2267" s="11">
        <v>2265</v>
      </c>
      <c r="B2267" s="11" t="s">
        <v>4514</v>
      </c>
      <c r="C2267" s="11" t="s">
        <v>4515</v>
      </c>
      <c r="D2267" s="61"/>
      <c r="E2267" s="61"/>
      <c r="F2267" s="61"/>
      <c r="G2267" s="61"/>
      <c r="H2267" s="61"/>
      <c r="I2267" s="61"/>
      <c r="J2267" s="61"/>
      <c r="K2267" s="61"/>
    </row>
    <row r="2268" s="6" customFormat="1" ht="25" customHeight="1" spans="1:11">
      <c r="A2268" s="11">
        <v>2266</v>
      </c>
      <c r="B2268" s="11" t="s">
        <v>4516</v>
      </c>
      <c r="C2268" s="11" t="s">
        <v>4517</v>
      </c>
      <c r="D2268" s="61"/>
      <c r="E2268" s="61"/>
      <c r="F2268" s="61"/>
      <c r="G2268" s="61"/>
      <c r="H2268" s="61"/>
      <c r="I2268" s="61"/>
      <c r="J2268" s="61"/>
      <c r="K2268" s="61"/>
    </row>
    <row r="2269" s="6" customFormat="1" ht="25" customHeight="1" spans="1:11">
      <c r="A2269" s="11">
        <v>2267</v>
      </c>
      <c r="B2269" s="11" t="s">
        <v>4518</v>
      </c>
      <c r="C2269" s="11" t="s">
        <v>4519</v>
      </c>
      <c r="D2269" s="61"/>
      <c r="E2269" s="61"/>
      <c r="F2269" s="61"/>
      <c r="G2269" s="61"/>
      <c r="H2269" s="61"/>
      <c r="I2269" s="61"/>
      <c r="J2269" s="61"/>
      <c r="K2269" s="61"/>
    </row>
    <row r="2270" s="6" customFormat="1" ht="25" customHeight="1" spans="1:11">
      <c r="A2270" s="11">
        <v>2268</v>
      </c>
      <c r="B2270" s="11" t="s">
        <v>4520</v>
      </c>
      <c r="C2270" s="11" t="s">
        <v>4521</v>
      </c>
      <c r="D2270" s="61"/>
      <c r="E2270" s="61"/>
      <c r="F2270" s="61"/>
      <c r="G2270" s="61"/>
      <c r="H2270" s="61"/>
      <c r="I2270" s="61"/>
      <c r="J2270" s="61"/>
      <c r="K2270" s="61"/>
    </row>
    <row r="2271" s="6" customFormat="1" ht="25" customHeight="1" spans="1:11">
      <c r="A2271" s="11">
        <v>2269</v>
      </c>
      <c r="B2271" s="11" t="s">
        <v>4522</v>
      </c>
      <c r="C2271" s="11" t="s">
        <v>4523</v>
      </c>
      <c r="D2271" s="61"/>
      <c r="E2271" s="61"/>
      <c r="F2271" s="61"/>
      <c r="G2271" s="61"/>
      <c r="H2271" s="61"/>
      <c r="I2271" s="61"/>
      <c r="J2271" s="61"/>
      <c r="K2271" s="61"/>
    </row>
    <row r="2272" s="6" customFormat="1" ht="25" customHeight="1" spans="1:11">
      <c r="A2272" s="11">
        <v>2270</v>
      </c>
      <c r="B2272" s="11" t="s">
        <v>4524</v>
      </c>
      <c r="C2272" s="11" t="s">
        <v>4525</v>
      </c>
      <c r="D2272" s="61"/>
      <c r="E2272" s="61"/>
      <c r="F2272" s="61"/>
      <c r="G2272" s="61"/>
      <c r="H2272" s="61"/>
      <c r="I2272" s="61"/>
      <c r="J2272" s="61"/>
      <c r="K2272" s="61"/>
    </row>
    <row r="2273" s="6" customFormat="1" ht="25" customHeight="1" spans="1:11">
      <c r="A2273" s="11">
        <v>2271</v>
      </c>
      <c r="B2273" s="11" t="s">
        <v>4526</v>
      </c>
      <c r="C2273" s="11" t="s">
        <v>4527</v>
      </c>
      <c r="D2273" s="61"/>
      <c r="E2273" s="61"/>
      <c r="F2273" s="61"/>
      <c r="G2273" s="61"/>
      <c r="H2273" s="61"/>
      <c r="I2273" s="61"/>
      <c r="J2273" s="61"/>
      <c r="K2273" s="61"/>
    </row>
    <row r="2274" s="6" customFormat="1" ht="25" customHeight="1" spans="1:11">
      <c r="A2274" s="11">
        <v>2272</v>
      </c>
      <c r="B2274" s="11" t="s">
        <v>4528</v>
      </c>
      <c r="C2274" s="11" t="s">
        <v>4529</v>
      </c>
      <c r="D2274" s="61"/>
      <c r="E2274" s="61"/>
      <c r="F2274" s="61"/>
      <c r="G2274" s="61"/>
      <c r="H2274" s="61"/>
      <c r="I2274" s="61"/>
      <c r="J2274" s="61"/>
      <c r="K2274" s="61"/>
    </row>
    <row r="2275" s="6" customFormat="1" ht="25" customHeight="1" spans="1:11">
      <c r="A2275" s="11">
        <v>2273</v>
      </c>
      <c r="B2275" s="11" t="s">
        <v>4530</v>
      </c>
      <c r="C2275" s="11" t="s">
        <v>4531</v>
      </c>
      <c r="D2275" s="61"/>
      <c r="E2275" s="61"/>
      <c r="F2275" s="61"/>
      <c r="G2275" s="61"/>
      <c r="H2275" s="61"/>
      <c r="I2275" s="61"/>
      <c r="J2275" s="61"/>
      <c r="K2275" s="61"/>
    </row>
    <row r="2276" s="6" customFormat="1" ht="25" customHeight="1" spans="1:11">
      <c r="A2276" s="11">
        <v>2274</v>
      </c>
      <c r="B2276" s="11" t="s">
        <v>4532</v>
      </c>
      <c r="C2276" s="11" t="s">
        <v>4533</v>
      </c>
      <c r="D2276" s="61"/>
      <c r="E2276" s="61"/>
      <c r="F2276" s="61"/>
      <c r="G2276" s="61"/>
      <c r="H2276" s="61"/>
      <c r="I2276" s="61"/>
      <c r="J2276" s="61"/>
      <c r="K2276" s="61"/>
    </row>
    <row r="2277" s="6" customFormat="1" ht="25" customHeight="1" spans="1:11">
      <c r="A2277" s="11">
        <v>2275</v>
      </c>
      <c r="B2277" s="11" t="s">
        <v>4534</v>
      </c>
      <c r="C2277" s="11" t="s">
        <v>4535</v>
      </c>
      <c r="D2277" s="61"/>
      <c r="E2277" s="61"/>
      <c r="F2277" s="61"/>
      <c r="G2277" s="61"/>
      <c r="H2277" s="61"/>
      <c r="I2277" s="61"/>
      <c r="J2277" s="61"/>
      <c r="K2277" s="61"/>
    </row>
    <row r="2278" s="6" customFormat="1" ht="25" customHeight="1" spans="1:11">
      <c r="A2278" s="11">
        <v>2276</v>
      </c>
      <c r="B2278" s="11" t="s">
        <v>4536</v>
      </c>
      <c r="C2278" s="11" t="s">
        <v>4537</v>
      </c>
      <c r="D2278" s="61"/>
      <c r="E2278" s="61"/>
      <c r="F2278" s="61"/>
      <c r="G2278" s="61"/>
      <c r="H2278" s="61"/>
      <c r="I2278" s="61"/>
      <c r="J2278" s="61"/>
      <c r="K2278" s="61"/>
    </row>
    <row r="2279" s="6" customFormat="1" ht="25" customHeight="1" spans="1:11">
      <c r="A2279" s="11">
        <v>2277</v>
      </c>
      <c r="B2279" s="11" t="s">
        <v>4538</v>
      </c>
      <c r="C2279" s="11" t="s">
        <v>4539</v>
      </c>
      <c r="D2279" s="61"/>
      <c r="E2279" s="61"/>
      <c r="F2279" s="61"/>
      <c r="G2279" s="61"/>
      <c r="H2279" s="61"/>
      <c r="I2279" s="61"/>
      <c r="J2279" s="61"/>
      <c r="K2279" s="61"/>
    </row>
    <row r="2280" s="6" customFormat="1" ht="25" customHeight="1" spans="1:11">
      <c r="A2280" s="11">
        <v>2278</v>
      </c>
      <c r="B2280" s="11" t="s">
        <v>4540</v>
      </c>
      <c r="C2280" s="11" t="s">
        <v>4541</v>
      </c>
      <c r="D2280" s="61"/>
      <c r="E2280" s="61"/>
      <c r="F2280" s="61"/>
      <c r="G2280" s="61"/>
      <c r="H2280" s="61"/>
      <c r="I2280" s="61"/>
      <c r="J2280" s="61"/>
      <c r="K2280" s="61"/>
    </row>
    <row r="2281" s="6" customFormat="1" ht="25" customHeight="1" spans="1:11">
      <c r="A2281" s="11">
        <v>2279</v>
      </c>
      <c r="B2281" s="11" t="s">
        <v>4542</v>
      </c>
      <c r="C2281" s="11" t="s">
        <v>4543</v>
      </c>
      <c r="D2281" s="61"/>
      <c r="E2281" s="61"/>
      <c r="F2281" s="61"/>
      <c r="G2281" s="61"/>
      <c r="H2281" s="61"/>
      <c r="I2281" s="61"/>
      <c r="J2281" s="61"/>
      <c r="K2281" s="61"/>
    </row>
    <row r="2282" s="6" customFormat="1" ht="25" customHeight="1" spans="1:11">
      <c r="A2282" s="11">
        <v>2280</v>
      </c>
      <c r="B2282" s="11" t="s">
        <v>4544</v>
      </c>
      <c r="C2282" s="11" t="s">
        <v>4545</v>
      </c>
      <c r="D2282" s="61"/>
      <c r="E2282" s="61"/>
      <c r="F2282" s="61"/>
      <c r="G2282" s="61"/>
      <c r="H2282" s="61"/>
      <c r="I2282" s="61"/>
      <c r="J2282" s="61"/>
      <c r="K2282" s="61"/>
    </row>
    <row r="2283" s="6" customFormat="1" ht="25" customHeight="1" spans="1:11">
      <c r="A2283" s="11">
        <v>2281</v>
      </c>
      <c r="B2283" s="11" t="s">
        <v>4546</v>
      </c>
      <c r="C2283" s="11" t="s">
        <v>4547</v>
      </c>
      <c r="D2283" s="61"/>
      <c r="E2283" s="61"/>
      <c r="F2283" s="61"/>
      <c r="G2283" s="61"/>
      <c r="H2283" s="61"/>
      <c r="I2283" s="61"/>
      <c r="J2283" s="61"/>
      <c r="K2283" s="61"/>
    </row>
    <row r="2284" s="6" customFormat="1" ht="25" customHeight="1" spans="1:11">
      <c r="A2284" s="11">
        <v>2282</v>
      </c>
      <c r="B2284" s="11" t="s">
        <v>4548</v>
      </c>
      <c r="C2284" s="11" t="s">
        <v>4549</v>
      </c>
      <c r="D2284" s="61"/>
      <c r="E2284" s="61"/>
      <c r="F2284" s="61"/>
      <c r="G2284" s="61"/>
      <c r="H2284" s="61"/>
      <c r="I2284" s="61"/>
      <c r="J2284" s="61"/>
      <c r="K2284" s="61"/>
    </row>
    <row r="2285" s="6" customFormat="1" ht="25" customHeight="1" spans="1:11">
      <c r="A2285" s="11">
        <v>2283</v>
      </c>
      <c r="B2285" s="11" t="s">
        <v>4550</v>
      </c>
      <c r="C2285" s="11" t="s">
        <v>4551</v>
      </c>
      <c r="D2285" s="61"/>
      <c r="E2285" s="61"/>
      <c r="F2285" s="61"/>
      <c r="G2285" s="61"/>
      <c r="H2285" s="61"/>
      <c r="I2285" s="61"/>
      <c r="J2285" s="61"/>
      <c r="K2285" s="61"/>
    </row>
    <row r="2286" s="6" customFormat="1" ht="25" customHeight="1" spans="1:11">
      <c r="A2286" s="11">
        <v>2284</v>
      </c>
      <c r="B2286" s="11" t="s">
        <v>4552</v>
      </c>
      <c r="C2286" s="11" t="s">
        <v>4553</v>
      </c>
      <c r="D2286" s="61"/>
      <c r="E2286" s="61"/>
      <c r="F2286" s="61"/>
      <c r="G2286" s="61"/>
      <c r="H2286" s="61"/>
      <c r="I2286" s="61"/>
      <c r="J2286" s="61"/>
      <c r="K2286" s="61"/>
    </row>
    <row r="2287" s="6" customFormat="1" ht="25" customHeight="1" spans="1:11">
      <c r="A2287" s="11">
        <v>2285</v>
      </c>
      <c r="B2287" s="11" t="s">
        <v>4554</v>
      </c>
      <c r="C2287" s="11" t="s">
        <v>4555</v>
      </c>
      <c r="D2287" s="61"/>
      <c r="E2287" s="61"/>
      <c r="F2287" s="61"/>
      <c r="G2287" s="61"/>
      <c r="H2287" s="61"/>
      <c r="I2287" s="61"/>
      <c r="J2287" s="61"/>
      <c r="K2287" s="61"/>
    </row>
    <row r="2288" s="6" customFormat="1" ht="25" customHeight="1" spans="1:11">
      <c r="A2288" s="11">
        <v>2286</v>
      </c>
      <c r="B2288" s="11" t="s">
        <v>4556</v>
      </c>
      <c r="C2288" s="11" t="s">
        <v>4557</v>
      </c>
      <c r="D2288" s="61"/>
      <c r="E2288" s="61"/>
      <c r="F2288" s="61"/>
      <c r="G2288" s="61"/>
      <c r="H2288" s="61"/>
      <c r="I2288" s="61"/>
      <c r="J2288" s="61"/>
      <c r="K2288" s="61"/>
    </row>
    <row r="2289" s="6" customFormat="1" ht="25" customHeight="1" spans="1:11">
      <c r="A2289" s="11">
        <v>2287</v>
      </c>
      <c r="B2289" s="11" t="s">
        <v>4558</v>
      </c>
      <c r="C2289" s="11" t="s">
        <v>4559</v>
      </c>
      <c r="D2289" s="61"/>
      <c r="E2289" s="61"/>
      <c r="F2289" s="61"/>
      <c r="G2289" s="61"/>
      <c r="H2289" s="61"/>
      <c r="I2289" s="61"/>
      <c r="J2289" s="61"/>
      <c r="K2289" s="61"/>
    </row>
    <row r="2290" s="6" customFormat="1" ht="25" customHeight="1" spans="1:11">
      <c r="A2290" s="11">
        <v>2288</v>
      </c>
      <c r="B2290" s="11" t="s">
        <v>4560</v>
      </c>
      <c r="C2290" s="11" t="s">
        <v>4561</v>
      </c>
      <c r="D2290" s="61"/>
      <c r="E2290" s="61"/>
      <c r="F2290" s="61"/>
      <c r="G2290" s="61"/>
      <c r="H2290" s="61"/>
      <c r="I2290" s="61"/>
      <c r="J2290" s="61"/>
      <c r="K2290" s="61"/>
    </row>
    <row r="2291" s="6" customFormat="1" ht="25" customHeight="1" spans="1:11">
      <c r="A2291" s="11">
        <v>2289</v>
      </c>
      <c r="B2291" s="11" t="s">
        <v>4562</v>
      </c>
      <c r="C2291" s="11" t="s">
        <v>4563</v>
      </c>
      <c r="D2291" s="61"/>
      <c r="E2291" s="61"/>
      <c r="F2291" s="61"/>
      <c r="G2291" s="61"/>
      <c r="H2291" s="61"/>
      <c r="I2291" s="61"/>
      <c r="J2291" s="61"/>
      <c r="K2291" s="61"/>
    </row>
    <row r="2292" s="6" customFormat="1" ht="25" customHeight="1" spans="1:11">
      <c r="A2292" s="11">
        <v>2290</v>
      </c>
      <c r="B2292" s="11" t="s">
        <v>4564</v>
      </c>
      <c r="C2292" s="11" t="s">
        <v>4565</v>
      </c>
      <c r="D2292" s="61"/>
      <c r="E2292" s="61"/>
      <c r="F2292" s="61"/>
      <c r="G2292" s="61"/>
      <c r="H2292" s="61"/>
      <c r="I2292" s="61"/>
      <c r="J2292" s="61"/>
      <c r="K2292" s="61"/>
    </row>
    <row r="2293" s="6" customFormat="1" ht="25" customHeight="1" spans="1:11">
      <c r="A2293" s="11">
        <v>2291</v>
      </c>
      <c r="B2293" s="11" t="s">
        <v>4566</v>
      </c>
      <c r="C2293" s="11" t="s">
        <v>4567</v>
      </c>
      <c r="D2293" s="61"/>
      <c r="E2293" s="61"/>
      <c r="F2293" s="61"/>
      <c r="G2293" s="61"/>
      <c r="H2293" s="61"/>
      <c r="I2293" s="61"/>
      <c r="J2293" s="61"/>
      <c r="K2293" s="61"/>
    </row>
    <row r="2294" s="6" customFormat="1" ht="25" customHeight="1" spans="1:11">
      <c r="A2294" s="11">
        <v>2292</v>
      </c>
      <c r="B2294" s="11" t="s">
        <v>4568</v>
      </c>
      <c r="C2294" s="11" t="s">
        <v>4569</v>
      </c>
      <c r="D2294" s="61"/>
      <c r="E2294" s="61"/>
      <c r="F2294" s="61"/>
      <c r="G2294" s="61"/>
      <c r="H2294" s="61"/>
      <c r="I2294" s="61"/>
      <c r="J2294" s="61"/>
      <c r="K2294" s="61"/>
    </row>
    <row r="2295" s="6" customFormat="1" ht="25" customHeight="1" spans="1:11">
      <c r="A2295" s="11">
        <v>2293</v>
      </c>
      <c r="B2295" s="11" t="s">
        <v>4570</v>
      </c>
      <c r="C2295" s="11" t="s">
        <v>4571</v>
      </c>
      <c r="D2295" s="61"/>
      <c r="E2295" s="61"/>
      <c r="F2295" s="61"/>
      <c r="G2295" s="61"/>
      <c r="H2295" s="61"/>
      <c r="I2295" s="61"/>
      <c r="J2295" s="61"/>
      <c r="K2295" s="61"/>
    </row>
    <row r="2296" s="6" customFormat="1" ht="25" customHeight="1" spans="1:11">
      <c r="A2296" s="11">
        <v>2294</v>
      </c>
      <c r="B2296" s="11" t="s">
        <v>4572</v>
      </c>
      <c r="C2296" s="11" t="s">
        <v>4573</v>
      </c>
      <c r="D2296" s="61"/>
      <c r="E2296" s="61"/>
      <c r="F2296" s="61"/>
      <c r="G2296" s="61"/>
      <c r="H2296" s="61"/>
      <c r="I2296" s="61"/>
      <c r="J2296" s="61"/>
      <c r="K2296" s="61"/>
    </row>
    <row r="2297" s="6" customFormat="1" ht="25" customHeight="1" spans="1:11">
      <c r="A2297" s="11">
        <v>2295</v>
      </c>
      <c r="B2297" s="11" t="s">
        <v>4574</v>
      </c>
      <c r="C2297" s="11" t="s">
        <v>4575</v>
      </c>
      <c r="D2297" s="61"/>
      <c r="E2297" s="61"/>
      <c r="F2297" s="61"/>
      <c r="G2297" s="61"/>
      <c r="H2297" s="61"/>
      <c r="I2297" s="61"/>
      <c r="J2297" s="61"/>
      <c r="K2297" s="61"/>
    </row>
    <row r="2298" s="6" customFormat="1" ht="25" customHeight="1" spans="1:11">
      <c r="A2298" s="11">
        <v>2296</v>
      </c>
      <c r="B2298" s="11" t="s">
        <v>4576</v>
      </c>
      <c r="C2298" s="11" t="s">
        <v>4577</v>
      </c>
      <c r="D2298" s="61"/>
      <c r="E2298" s="61"/>
      <c r="F2298" s="61"/>
      <c r="G2298" s="61"/>
      <c r="H2298" s="61"/>
      <c r="I2298" s="61"/>
      <c r="J2298" s="61"/>
      <c r="K2298" s="61"/>
    </row>
    <row r="2299" s="6" customFormat="1" ht="25" customHeight="1" spans="1:11">
      <c r="A2299" s="11">
        <v>2297</v>
      </c>
      <c r="B2299" s="11" t="s">
        <v>4578</v>
      </c>
      <c r="C2299" s="11" t="s">
        <v>4579</v>
      </c>
      <c r="D2299" s="61"/>
      <c r="E2299" s="61"/>
      <c r="F2299" s="61"/>
      <c r="G2299" s="61"/>
      <c r="H2299" s="61"/>
      <c r="I2299" s="61"/>
      <c r="J2299" s="61"/>
      <c r="K2299" s="61"/>
    </row>
    <row r="2300" s="6" customFormat="1" ht="25" customHeight="1" spans="1:11">
      <c r="A2300" s="11">
        <v>2298</v>
      </c>
      <c r="B2300" s="11" t="s">
        <v>4580</v>
      </c>
      <c r="C2300" s="11" t="s">
        <v>4581</v>
      </c>
      <c r="D2300" s="61"/>
      <c r="E2300" s="61"/>
      <c r="F2300" s="61"/>
      <c r="G2300" s="61"/>
      <c r="H2300" s="61"/>
      <c r="I2300" s="61"/>
      <c r="J2300" s="61"/>
      <c r="K2300" s="61"/>
    </row>
    <row r="2301" s="6" customFormat="1" ht="25" customHeight="1" spans="1:11">
      <c r="A2301" s="11">
        <v>2299</v>
      </c>
      <c r="B2301" s="11" t="s">
        <v>4582</v>
      </c>
      <c r="C2301" s="11" t="s">
        <v>4583</v>
      </c>
      <c r="D2301" s="61"/>
      <c r="E2301" s="61"/>
      <c r="F2301" s="61"/>
      <c r="G2301" s="61"/>
      <c r="H2301" s="61"/>
      <c r="I2301" s="61"/>
      <c r="J2301" s="61"/>
      <c r="K2301" s="61"/>
    </row>
    <row r="2302" s="6" customFormat="1" ht="25" customHeight="1" spans="1:11">
      <c r="A2302" s="11">
        <v>2300</v>
      </c>
      <c r="B2302" s="11" t="s">
        <v>4584</v>
      </c>
      <c r="C2302" s="11" t="s">
        <v>4585</v>
      </c>
      <c r="D2302" s="61"/>
      <c r="E2302" s="61"/>
      <c r="F2302" s="61"/>
      <c r="G2302" s="61"/>
      <c r="H2302" s="61"/>
      <c r="I2302" s="61"/>
      <c r="J2302" s="61"/>
      <c r="K2302" s="61"/>
    </row>
    <row r="2303" s="6" customFormat="1" ht="25" customHeight="1" spans="1:11">
      <c r="A2303" s="11">
        <v>2301</v>
      </c>
      <c r="B2303" s="11" t="s">
        <v>4586</v>
      </c>
      <c r="C2303" s="11" t="s">
        <v>4587</v>
      </c>
      <c r="D2303" s="61"/>
      <c r="E2303" s="61"/>
      <c r="F2303" s="61"/>
      <c r="G2303" s="61"/>
      <c r="H2303" s="61"/>
      <c r="I2303" s="61"/>
      <c r="J2303" s="61"/>
      <c r="K2303" s="61"/>
    </row>
    <row r="2304" s="6" customFormat="1" ht="25" customHeight="1" spans="1:11">
      <c r="A2304" s="11">
        <v>2302</v>
      </c>
      <c r="B2304" s="11" t="s">
        <v>4588</v>
      </c>
      <c r="C2304" s="11" t="s">
        <v>4589</v>
      </c>
      <c r="D2304" s="61"/>
      <c r="E2304" s="61"/>
      <c r="F2304" s="61"/>
      <c r="G2304" s="61"/>
      <c r="H2304" s="61"/>
      <c r="I2304" s="61"/>
      <c r="J2304" s="61"/>
      <c r="K2304" s="61"/>
    </row>
    <row r="2305" s="6" customFormat="1" ht="25" customHeight="1" spans="1:11">
      <c r="A2305" s="11">
        <v>2303</v>
      </c>
      <c r="B2305" s="11" t="s">
        <v>4590</v>
      </c>
      <c r="C2305" s="11" t="s">
        <v>4591</v>
      </c>
      <c r="D2305" s="61"/>
      <c r="E2305" s="61"/>
      <c r="F2305" s="61"/>
      <c r="G2305" s="61"/>
      <c r="H2305" s="61"/>
      <c r="I2305" s="61"/>
      <c r="J2305" s="61"/>
      <c r="K2305" s="61"/>
    </row>
    <row r="2306" s="6" customFormat="1" ht="25" customHeight="1" spans="1:11">
      <c r="A2306" s="11">
        <v>2304</v>
      </c>
      <c r="B2306" s="11" t="s">
        <v>4592</v>
      </c>
      <c r="C2306" s="11" t="s">
        <v>4593</v>
      </c>
      <c r="D2306" s="61"/>
      <c r="E2306" s="61"/>
      <c r="F2306" s="61"/>
      <c r="G2306" s="61"/>
      <c r="H2306" s="61"/>
      <c r="I2306" s="61"/>
      <c r="J2306" s="61"/>
      <c r="K2306" s="61"/>
    </row>
    <row r="2307" s="6" customFormat="1" ht="25" customHeight="1" spans="1:11">
      <c r="A2307" s="11">
        <v>2305</v>
      </c>
      <c r="B2307" s="11" t="s">
        <v>4594</v>
      </c>
      <c r="C2307" s="11" t="s">
        <v>4595</v>
      </c>
      <c r="D2307" s="61"/>
      <c r="E2307" s="61"/>
      <c r="F2307" s="61"/>
      <c r="G2307" s="61"/>
      <c r="H2307" s="61"/>
      <c r="I2307" s="61"/>
      <c r="J2307" s="61"/>
      <c r="K2307" s="61"/>
    </row>
    <row r="2308" s="6" customFormat="1" ht="25" customHeight="1" spans="1:11">
      <c r="A2308" s="11">
        <v>2306</v>
      </c>
      <c r="B2308" s="11" t="s">
        <v>4596</v>
      </c>
      <c r="C2308" s="11" t="s">
        <v>4597</v>
      </c>
      <c r="D2308" s="61"/>
      <c r="E2308" s="61"/>
      <c r="F2308" s="61"/>
      <c r="G2308" s="61"/>
      <c r="H2308" s="61"/>
      <c r="I2308" s="61"/>
      <c r="J2308" s="61"/>
      <c r="K2308" s="61"/>
    </row>
    <row r="2309" s="6" customFormat="1" ht="25" customHeight="1" spans="1:11">
      <c r="A2309" s="11">
        <v>2307</v>
      </c>
      <c r="B2309" s="11" t="s">
        <v>4598</v>
      </c>
      <c r="C2309" s="11" t="s">
        <v>4599</v>
      </c>
      <c r="D2309" s="61"/>
      <c r="E2309" s="61"/>
      <c r="F2309" s="61"/>
      <c r="G2309" s="61"/>
      <c r="H2309" s="61"/>
      <c r="I2309" s="61"/>
      <c r="J2309" s="61"/>
      <c r="K2309" s="61"/>
    </row>
    <row r="2310" s="6" customFormat="1" ht="25" customHeight="1" spans="1:11">
      <c r="A2310" s="11">
        <v>2308</v>
      </c>
      <c r="B2310" s="11" t="s">
        <v>4600</v>
      </c>
      <c r="C2310" s="11" t="s">
        <v>4601</v>
      </c>
      <c r="D2310" s="61"/>
      <c r="E2310" s="61"/>
      <c r="F2310" s="61"/>
      <c r="G2310" s="61"/>
      <c r="H2310" s="61"/>
      <c r="I2310" s="61"/>
      <c r="J2310" s="61"/>
      <c r="K2310" s="61"/>
    </row>
    <row r="2311" s="6" customFormat="1" ht="25" customHeight="1" spans="1:11">
      <c r="A2311" s="11">
        <v>2309</v>
      </c>
      <c r="B2311" s="11" t="s">
        <v>4602</v>
      </c>
      <c r="C2311" s="11" t="s">
        <v>4603</v>
      </c>
      <c r="D2311" s="61"/>
      <c r="E2311" s="61"/>
      <c r="F2311" s="61"/>
      <c r="G2311" s="61"/>
      <c r="H2311" s="61"/>
      <c r="I2311" s="61"/>
      <c r="J2311" s="61"/>
      <c r="K2311" s="61"/>
    </row>
    <row r="2312" s="6" customFormat="1" ht="25" customHeight="1" spans="1:11">
      <c r="A2312" s="11">
        <v>2310</v>
      </c>
      <c r="B2312" s="11" t="s">
        <v>4604</v>
      </c>
      <c r="C2312" s="11" t="s">
        <v>4605</v>
      </c>
      <c r="D2312" s="61"/>
      <c r="E2312" s="61"/>
      <c r="F2312" s="61"/>
      <c r="G2312" s="61"/>
      <c r="H2312" s="61"/>
      <c r="I2312" s="61"/>
      <c r="J2312" s="61"/>
      <c r="K2312" s="61"/>
    </row>
    <row r="2313" s="6" customFormat="1" ht="25" customHeight="1" spans="1:11">
      <c r="A2313" s="11">
        <v>2311</v>
      </c>
      <c r="B2313" s="11" t="s">
        <v>4606</v>
      </c>
      <c r="C2313" s="11" t="s">
        <v>4607</v>
      </c>
      <c r="D2313" s="61"/>
      <c r="E2313" s="61"/>
      <c r="F2313" s="61"/>
      <c r="G2313" s="61"/>
      <c r="H2313" s="61"/>
      <c r="I2313" s="61"/>
      <c r="J2313" s="61"/>
      <c r="K2313" s="61"/>
    </row>
    <row r="2314" s="6" customFormat="1" ht="25" customHeight="1" spans="1:11">
      <c r="A2314" s="11">
        <v>2312</v>
      </c>
      <c r="B2314" s="11" t="s">
        <v>4608</v>
      </c>
      <c r="C2314" s="11" t="s">
        <v>4609</v>
      </c>
      <c r="D2314" s="61"/>
      <c r="E2314" s="61"/>
      <c r="F2314" s="61"/>
      <c r="G2314" s="61"/>
      <c r="H2314" s="61"/>
      <c r="I2314" s="61"/>
      <c r="J2314" s="61"/>
      <c r="K2314" s="61"/>
    </row>
    <row r="2315" s="6" customFormat="1" ht="25" customHeight="1" spans="1:11">
      <c r="A2315" s="11">
        <v>2313</v>
      </c>
      <c r="B2315" s="11" t="s">
        <v>4610</v>
      </c>
      <c r="C2315" s="11" t="s">
        <v>4611</v>
      </c>
      <c r="D2315" s="61"/>
      <c r="E2315" s="61"/>
      <c r="F2315" s="61"/>
      <c r="G2315" s="61"/>
      <c r="H2315" s="61"/>
      <c r="I2315" s="61"/>
      <c r="J2315" s="61"/>
      <c r="K2315" s="61"/>
    </row>
    <row r="2316" s="6" customFormat="1" ht="25" customHeight="1" spans="1:11">
      <c r="A2316" s="11">
        <v>2314</v>
      </c>
      <c r="B2316" s="11" t="s">
        <v>4612</v>
      </c>
      <c r="C2316" s="11" t="s">
        <v>4613</v>
      </c>
      <c r="D2316" s="61"/>
      <c r="E2316" s="61"/>
      <c r="F2316" s="61"/>
      <c r="G2316" s="61"/>
      <c r="H2316" s="61"/>
      <c r="I2316" s="61"/>
      <c r="J2316" s="61"/>
      <c r="K2316" s="61"/>
    </row>
    <row r="2317" s="6" customFormat="1" ht="25" customHeight="1" spans="1:11">
      <c r="A2317" s="11">
        <v>2315</v>
      </c>
      <c r="B2317" s="11" t="s">
        <v>4614</v>
      </c>
      <c r="C2317" s="11" t="s">
        <v>4615</v>
      </c>
      <c r="D2317" s="61"/>
      <c r="E2317" s="61"/>
      <c r="F2317" s="61"/>
      <c r="G2317" s="61"/>
      <c r="H2317" s="61"/>
      <c r="I2317" s="61"/>
      <c r="J2317" s="61"/>
      <c r="K2317" s="61"/>
    </row>
    <row r="2318" s="6" customFormat="1" ht="25" customHeight="1" spans="1:11">
      <c r="A2318" s="11">
        <v>2316</v>
      </c>
      <c r="B2318" s="11" t="s">
        <v>4616</v>
      </c>
      <c r="C2318" s="11" t="s">
        <v>4617</v>
      </c>
      <c r="D2318" s="61"/>
      <c r="E2318" s="61"/>
      <c r="F2318" s="61"/>
      <c r="G2318" s="61"/>
      <c r="H2318" s="61"/>
      <c r="I2318" s="61"/>
      <c r="J2318" s="61"/>
      <c r="K2318" s="61"/>
    </row>
    <row r="2319" s="6" customFormat="1" ht="25" customHeight="1" spans="1:11">
      <c r="A2319" s="11">
        <v>2317</v>
      </c>
      <c r="B2319" s="11" t="s">
        <v>4618</v>
      </c>
      <c r="C2319" s="11" t="s">
        <v>4619</v>
      </c>
      <c r="D2319" s="61"/>
      <c r="E2319" s="61"/>
      <c r="F2319" s="61"/>
      <c r="G2319" s="61"/>
      <c r="H2319" s="61"/>
      <c r="I2319" s="61"/>
      <c r="J2319" s="61"/>
      <c r="K2319" s="61"/>
    </row>
    <row r="2320" s="6" customFormat="1" ht="25" customHeight="1" spans="1:11">
      <c r="A2320" s="11">
        <v>2318</v>
      </c>
      <c r="B2320" s="11" t="s">
        <v>4620</v>
      </c>
      <c r="C2320" s="11" t="s">
        <v>4621</v>
      </c>
      <c r="D2320" s="61"/>
      <c r="E2320" s="61"/>
      <c r="F2320" s="61"/>
      <c r="G2320" s="61"/>
      <c r="H2320" s="61"/>
      <c r="I2320" s="61"/>
      <c r="J2320" s="61"/>
      <c r="K2320" s="61"/>
    </row>
    <row r="2321" s="6" customFormat="1" ht="25" customHeight="1" spans="1:11">
      <c r="A2321" s="11">
        <v>2319</v>
      </c>
      <c r="B2321" s="11" t="s">
        <v>4622</v>
      </c>
      <c r="C2321" s="11" t="s">
        <v>4623</v>
      </c>
      <c r="D2321" s="61"/>
      <c r="E2321" s="61"/>
      <c r="F2321" s="61"/>
      <c r="G2321" s="61"/>
      <c r="H2321" s="61"/>
      <c r="I2321" s="61"/>
      <c r="J2321" s="61"/>
      <c r="K2321" s="61"/>
    </row>
    <row r="2322" s="6" customFormat="1" ht="25" customHeight="1" spans="1:11">
      <c r="A2322" s="11">
        <v>2320</v>
      </c>
      <c r="B2322" s="11" t="s">
        <v>4624</v>
      </c>
      <c r="C2322" s="11" t="s">
        <v>4625</v>
      </c>
      <c r="D2322" s="61"/>
      <c r="E2322" s="61"/>
      <c r="F2322" s="61"/>
      <c r="G2322" s="61"/>
      <c r="H2322" s="61"/>
      <c r="I2322" s="61"/>
      <c r="J2322" s="61"/>
      <c r="K2322" s="61"/>
    </row>
    <row r="2323" s="6" customFormat="1" ht="25" customHeight="1" spans="1:11">
      <c r="A2323" s="11">
        <v>2321</v>
      </c>
      <c r="B2323" s="11" t="s">
        <v>4626</v>
      </c>
      <c r="C2323" s="11" t="s">
        <v>4627</v>
      </c>
      <c r="D2323" s="61"/>
      <c r="E2323" s="61"/>
      <c r="F2323" s="61"/>
      <c r="G2323" s="61"/>
      <c r="H2323" s="61"/>
      <c r="I2323" s="61"/>
      <c r="J2323" s="61"/>
      <c r="K2323" s="61"/>
    </row>
    <row r="2324" s="61" customFormat="1" ht="25" customHeight="1" spans="1:3">
      <c r="A2324" s="11">
        <v>2322</v>
      </c>
      <c r="B2324" s="11" t="s">
        <v>4628</v>
      </c>
      <c r="C2324" s="11" t="s">
        <v>4629</v>
      </c>
    </row>
    <row r="2325" s="6" customFormat="1" ht="25" customHeight="1" spans="1:11">
      <c r="A2325" s="11">
        <v>2323</v>
      </c>
      <c r="B2325" s="11" t="s">
        <v>4630</v>
      </c>
      <c r="C2325" s="11" t="s">
        <v>4631</v>
      </c>
      <c r="D2325" s="61"/>
      <c r="E2325" s="61"/>
      <c r="F2325" s="61"/>
      <c r="G2325" s="61"/>
      <c r="H2325" s="61"/>
      <c r="I2325" s="61"/>
      <c r="J2325" s="61"/>
      <c r="K2325" s="61"/>
    </row>
    <row r="2326" s="6" customFormat="1" ht="25" customHeight="1" spans="1:11">
      <c r="A2326" s="11">
        <v>2324</v>
      </c>
      <c r="B2326" s="11" t="s">
        <v>4632</v>
      </c>
      <c r="C2326" s="11" t="s">
        <v>4633</v>
      </c>
      <c r="D2326" s="61"/>
      <c r="E2326" s="61"/>
      <c r="F2326" s="61"/>
      <c r="G2326" s="61"/>
      <c r="H2326" s="61"/>
      <c r="I2326" s="61"/>
      <c r="J2326" s="61"/>
      <c r="K2326" s="61"/>
    </row>
    <row r="2327" s="6" customFormat="1" ht="25" customHeight="1" spans="1:11">
      <c r="A2327" s="11">
        <v>2325</v>
      </c>
      <c r="B2327" s="11" t="s">
        <v>4634</v>
      </c>
      <c r="C2327" s="11" t="s">
        <v>4635</v>
      </c>
      <c r="D2327" s="61"/>
      <c r="E2327" s="61"/>
      <c r="F2327" s="61"/>
      <c r="G2327" s="61"/>
      <c r="H2327" s="61"/>
      <c r="I2327" s="61"/>
      <c r="J2327" s="61"/>
      <c r="K2327" s="61"/>
    </row>
    <row r="2328" s="6" customFormat="1" ht="25" customHeight="1" spans="1:11">
      <c r="A2328" s="11">
        <v>2326</v>
      </c>
      <c r="B2328" s="11" t="s">
        <v>4636</v>
      </c>
      <c r="C2328" s="11" t="s">
        <v>4637</v>
      </c>
      <c r="D2328" s="61"/>
      <c r="E2328" s="61"/>
      <c r="F2328" s="61"/>
      <c r="G2328" s="61"/>
      <c r="H2328" s="61"/>
      <c r="I2328" s="61"/>
      <c r="J2328" s="61"/>
      <c r="K2328" s="61"/>
    </row>
    <row r="2329" s="6" customFormat="1" ht="25" customHeight="1" spans="1:11">
      <c r="A2329" s="11">
        <v>2327</v>
      </c>
      <c r="B2329" s="11" t="s">
        <v>4638</v>
      </c>
      <c r="C2329" s="11" t="s">
        <v>4639</v>
      </c>
      <c r="D2329" s="61"/>
      <c r="E2329" s="61"/>
      <c r="F2329" s="61"/>
      <c r="G2329" s="61"/>
      <c r="H2329" s="61"/>
      <c r="I2329" s="61"/>
      <c r="J2329" s="61"/>
      <c r="K2329" s="61"/>
    </row>
    <row r="2330" s="6" customFormat="1" ht="25" customHeight="1" spans="1:11">
      <c r="A2330" s="11">
        <v>2328</v>
      </c>
      <c r="B2330" s="11" t="s">
        <v>4640</v>
      </c>
      <c r="C2330" s="11" t="s">
        <v>4641</v>
      </c>
      <c r="D2330" s="61"/>
      <c r="E2330" s="61"/>
      <c r="F2330" s="61"/>
      <c r="G2330" s="61"/>
      <c r="H2330" s="61"/>
      <c r="I2330" s="61"/>
      <c r="J2330" s="61"/>
      <c r="K2330" s="61"/>
    </row>
    <row r="2331" s="6" customFormat="1" ht="25" customHeight="1" spans="1:11">
      <c r="A2331" s="11">
        <v>2329</v>
      </c>
      <c r="B2331" s="11" t="s">
        <v>4642</v>
      </c>
      <c r="C2331" s="11" t="s">
        <v>4643</v>
      </c>
      <c r="D2331" s="61"/>
      <c r="E2331" s="61"/>
      <c r="F2331" s="61"/>
      <c r="G2331" s="61"/>
      <c r="H2331" s="61"/>
      <c r="I2331" s="61"/>
      <c r="J2331" s="61"/>
      <c r="K2331" s="61"/>
    </row>
    <row r="2332" s="6" customFormat="1" ht="25" customHeight="1" spans="1:11">
      <c r="A2332" s="11">
        <v>2330</v>
      </c>
      <c r="B2332" s="11" t="s">
        <v>4644</v>
      </c>
      <c r="C2332" s="11" t="s">
        <v>4645</v>
      </c>
      <c r="D2332" s="61"/>
      <c r="E2332" s="61"/>
      <c r="F2332" s="61"/>
      <c r="G2332" s="61"/>
      <c r="H2332" s="61"/>
      <c r="I2332" s="61"/>
      <c r="J2332" s="61"/>
      <c r="K2332" s="61"/>
    </row>
    <row r="2333" s="6" customFormat="1" ht="25" customHeight="1" spans="1:11">
      <c r="A2333" s="11">
        <v>2331</v>
      </c>
      <c r="B2333" s="11" t="s">
        <v>4646</v>
      </c>
      <c r="C2333" s="11" t="s">
        <v>4647</v>
      </c>
      <c r="D2333" s="61"/>
      <c r="E2333" s="61"/>
      <c r="F2333" s="61"/>
      <c r="G2333" s="61"/>
      <c r="H2333" s="61"/>
      <c r="I2333" s="61"/>
      <c r="J2333" s="61"/>
      <c r="K2333" s="61"/>
    </row>
    <row r="2334" s="6" customFormat="1" ht="25" customHeight="1" spans="1:11">
      <c r="A2334" s="11">
        <v>2332</v>
      </c>
      <c r="B2334" s="11" t="s">
        <v>4648</v>
      </c>
      <c r="C2334" s="11" t="s">
        <v>4649</v>
      </c>
      <c r="D2334" s="61"/>
      <c r="E2334" s="61"/>
      <c r="F2334" s="61"/>
      <c r="G2334" s="61"/>
      <c r="H2334" s="61"/>
      <c r="I2334" s="61"/>
      <c r="J2334" s="61"/>
      <c r="K2334" s="61"/>
    </row>
    <row r="2335" s="6" customFormat="1" ht="25" customHeight="1" spans="1:11">
      <c r="A2335" s="11">
        <v>2333</v>
      </c>
      <c r="B2335" s="11" t="s">
        <v>4650</v>
      </c>
      <c r="C2335" s="11" t="s">
        <v>4651</v>
      </c>
      <c r="D2335" s="61"/>
      <c r="E2335" s="61"/>
      <c r="F2335" s="61"/>
      <c r="G2335" s="61"/>
      <c r="H2335" s="61"/>
      <c r="I2335" s="61"/>
      <c r="J2335" s="61"/>
      <c r="K2335" s="61"/>
    </row>
    <row r="2336" s="6" customFormat="1" ht="25" customHeight="1" spans="1:11">
      <c r="A2336" s="11">
        <v>2334</v>
      </c>
      <c r="B2336" s="11" t="s">
        <v>4652</v>
      </c>
      <c r="C2336" s="11" t="s">
        <v>4653</v>
      </c>
      <c r="D2336" s="61"/>
      <c r="E2336" s="61"/>
      <c r="F2336" s="61"/>
      <c r="G2336" s="61"/>
      <c r="H2336" s="61"/>
      <c r="I2336" s="61"/>
      <c r="J2336" s="61"/>
      <c r="K2336" s="61"/>
    </row>
    <row r="2337" s="6" customFormat="1" ht="25" customHeight="1" spans="1:11">
      <c r="A2337" s="11">
        <v>2335</v>
      </c>
      <c r="B2337" s="11" t="s">
        <v>4654</v>
      </c>
      <c r="C2337" s="11" t="s">
        <v>4655</v>
      </c>
      <c r="D2337" s="61"/>
      <c r="E2337" s="61"/>
      <c r="F2337" s="61"/>
      <c r="G2337" s="61"/>
      <c r="H2337" s="61"/>
      <c r="I2337" s="61"/>
      <c r="J2337" s="61"/>
      <c r="K2337" s="61"/>
    </row>
    <row r="2338" s="6" customFormat="1" ht="25" customHeight="1" spans="1:11">
      <c r="A2338" s="11">
        <v>2336</v>
      </c>
      <c r="B2338" s="11" t="s">
        <v>4656</v>
      </c>
      <c r="C2338" s="11" t="s">
        <v>4657</v>
      </c>
      <c r="D2338" s="61"/>
      <c r="E2338" s="61"/>
      <c r="F2338" s="61"/>
      <c r="G2338" s="61"/>
      <c r="H2338" s="61"/>
      <c r="I2338" s="61"/>
      <c r="J2338" s="61"/>
      <c r="K2338" s="61"/>
    </row>
    <row r="2339" s="6" customFormat="1" ht="25" customHeight="1" spans="1:11">
      <c r="A2339" s="11">
        <v>2337</v>
      </c>
      <c r="B2339" s="11" t="s">
        <v>4658</v>
      </c>
      <c r="C2339" s="11" t="s">
        <v>4659</v>
      </c>
      <c r="D2339" s="61"/>
      <c r="E2339" s="61"/>
      <c r="F2339" s="61"/>
      <c r="G2339" s="61"/>
      <c r="H2339" s="61"/>
      <c r="I2339" s="61"/>
      <c r="J2339" s="61"/>
      <c r="K2339" s="61"/>
    </row>
    <row r="2340" s="6" customFormat="1" ht="25" customHeight="1" spans="1:11">
      <c r="A2340" s="11">
        <v>2338</v>
      </c>
      <c r="B2340" s="11" t="s">
        <v>4660</v>
      </c>
      <c r="C2340" s="11" t="s">
        <v>4661</v>
      </c>
      <c r="D2340" s="61"/>
      <c r="E2340" s="61"/>
      <c r="F2340" s="61"/>
      <c r="G2340" s="61"/>
      <c r="H2340" s="61"/>
      <c r="I2340" s="61"/>
      <c r="J2340" s="61"/>
      <c r="K2340" s="61"/>
    </row>
    <row r="2341" s="6" customFormat="1" ht="25" customHeight="1" spans="1:11">
      <c r="A2341" s="11">
        <v>2339</v>
      </c>
      <c r="B2341" s="11" t="s">
        <v>4662</v>
      </c>
      <c r="C2341" s="11" t="s">
        <v>4663</v>
      </c>
      <c r="D2341" s="61"/>
      <c r="E2341" s="61"/>
      <c r="F2341" s="61"/>
      <c r="G2341" s="61"/>
      <c r="H2341" s="61"/>
      <c r="I2341" s="61"/>
      <c r="J2341" s="61"/>
      <c r="K2341" s="61"/>
    </row>
    <row r="2342" s="6" customFormat="1" ht="25" customHeight="1" spans="1:11">
      <c r="A2342" s="11">
        <v>2340</v>
      </c>
      <c r="B2342" s="11" t="s">
        <v>4664</v>
      </c>
      <c r="C2342" s="11" t="s">
        <v>4665</v>
      </c>
      <c r="D2342" s="61"/>
      <c r="E2342" s="61"/>
      <c r="F2342" s="61"/>
      <c r="G2342" s="61"/>
      <c r="H2342" s="61"/>
      <c r="I2342" s="61"/>
      <c r="J2342" s="61"/>
      <c r="K2342" s="61"/>
    </row>
    <row r="2343" s="6" customFormat="1" ht="25" customHeight="1" spans="1:11">
      <c r="A2343" s="11">
        <v>2341</v>
      </c>
      <c r="B2343" s="11" t="s">
        <v>4666</v>
      </c>
      <c r="C2343" s="11" t="s">
        <v>4667</v>
      </c>
      <c r="D2343" s="61"/>
      <c r="E2343" s="61"/>
      <c r="F2343" s="61"/>
      <c r="G2343" s="61"/>
      <c r="H2343" s="61"/>
      <c r="I2343" s="61"/>
      <c r="J2343" s="61"/>
      <c r="K2343" s="61"/>
    </row>
    <row r="2344" s="6" customFormat="1" ht="25" customHeight="1" spans="1:11">
      <c r="A2344" s="11">
        <v>2342</v>
      </c>
      <c r="B2344" s="11" t="s">
        <v>4668</v>
      </c>
      <c r="C2344" s="11" t="s">
        <v>4669</v>
      </c>
      <c r="D2344" s="61"/>
      <c r="E2344" s="61"/>
      <c r="F2344" s="61"/>
      <c r="G2344" s="61"/>
      <c r="H2344" s="61"/>
      <c r="I2344" s="61"/>
      <c r="J2344" s="61"/>
      <c r="K2344" s="61"/>
    </row>
    <row r="2345" s="6" customFormat="1" ht="25" customHeight="1" spans="1:11">
      <c r="A2345" s="11">
        <v>2343</v>
      </c>
      <c r="B2345" s="11" t="s">
        <v>4670</v>
      </c>
      <c r="C2345" s="11" t="s">
        <v>4671</v>
      </c>
      <c r="D2345" s="61"/>
      <c r="E2345" s="61"/>
      <c r="F2345" s="61"/>
      <c r="G2345" s="61"/>
      <c r="H2345" s="61"/>
      <c r="I2345" s="61"/>
      <c r="J2345" s="61"/>
      <c r="K2345" s="61"/>
    </row>
    <row r="2346" s="6" customFormat="1" ht="25" customHeight="1" spans="1:11">
      <c r="A2346" s="11">
        <v>2344</v>
      </c>
      <c r="B2346" s="11" t="s">
        <v>4672</v>
      </c>
      <c r="C2346" s="11" t="s">
        <v>4673</v>
      </c>
      <c r="D2346" s="61"/>
      <c r="E2346" s="61"/>
      <c r="F2346" s="61"/>
      <c r="G2346" s="61"/>
      <c r="H2346" s="61"/>
      <c r="I2346" s="61"/>
      <c r="J2346" s="61"/>
      <c r="K2346" s="61"/>
    </row>
    <row r="2347" s="6" customFormat="1" ht="25" customHeight="1" spans="1:11">
      <c r="A2347" s="11">
        <v>2345</v>
      </c>
      <c r="B2347" s="11" t="s">
        <v>4674</v>
      </c>
      <c r="C2347" s="11" t="s">
        <v>4675</v>
      </c>
      <c r="D2347" s="61"/>
      <c r="E2347" s="61"/>
      <c r="F2347" s="61"/>
      <c r="G2347" s="61"/>
      <c r="H2347" s="61"/>
      <c r="I2347" s="61"/>
      <c r="J2347" s="61"/>
      <c r="K2347" s="61"/>
    </row>
    <row r="2348" s="6" customFormat="1" ht="25" customHeight="1" spans="1:11">
      <c r="A2348" s="11">
        <v>2346</v>
      </c>
      <c r="B2348" s="11" t="s">
        <v>540</v>
      </c>
      <c r="C2348" s="11" t="s">
        <v>4676</v>
      </c>
      <c r="D2348" s="61"/>
      <c r="E2348" s="61"/>
      <c r="F2348" s="61"/>
      <c r="G2348" s="61"/>
      <c r="H2348" s="61"/>
      <c r="I2348" s="61"/>
      <c r="J2348" s="61"/>
      <c r="K2348" s="61"/>
    </row>
    <row r="2349" s="6" customFormat="1" ht="25" customHeight="1" spans="1:11">
      <c r="A2349" s="11">
        <v>2347</v>
      </c>
      <c r="B2349" s="11" t="s">
        <v>4677</v>
      </c>
      <c r="C2349" s="11" t="s">
        <v>4678</v>
      </c>
      <c r="D2349" s="61"/>
      <c r="E2349" s="61"/>
      <c r="F2349" s="61"/>
      <c r="G2349" s="61"/>
      <c r="H2349" s="61"/>
      <c r="I2349" s="61"/>
      <c r="J2349" s="61"/>
      <c r="K2349" s="61"/>
    </row>
    <row r="2350" s="6" customFormat="1" ht="25" customHeight="1" spans="1:11">
      <c r="A2350" s="11">
        <v>2348</v>
      </c>
      <c r="B2350" s="11" t="s">
        <v>4679</v>
      </c>
      <c r="C2350" s="11" t="s">
        <v>4680</v>
      </c>
      <c r="D2350" s="61"/>
      <c r="E2350" s="61"/>
      <c r="F2350" s="61"/>
      <c r="G2350" s="61"/>
      <c r="H2350" s="61"/>
      <c r="I2350" s="61"/>
      <c r="J2350" s="61"/>
      <c r="K2350" s="61"/>
    </row>
    <row r="2351" s="6" customFormat="1" ht="25" customHeight="1" spans="1:11">
      <c r="A2351" s="11">
        <v>2349</v>
      </c>
      <c r="B2351" s="11" t="s">
        <v>4681</v>
      </c>
      <c r="C2351" s="11" t="s">
        <v>4682</v>
      </c>
      <c r="D2351" s="61"/>
      <c r="E2351" s="61"/>
      <c r="F2351" s="61"/>
      <c r="G2351" s="61"/>
      <c r="H2351" s="61"/>
      <c r="I2351" s="61"/>
      <c r="J2351" s="61"/>
      <c r="K2351" s="61"/>
    </row>
    <row r="2352" s="6" customFormat="1" ht="25" customHeight="1" spans="1:11">
      <c r="A2352" s="11">
        <v>2350</v>
      </c>
      <c r="B2352" s="11" t="s">
        <v>4683</v>
      </c>
      <c r="C2352" s="11" t="s">
        <v>4684</v>
      </c>
      <c r="D2352" s="61"/>
      <c r="E2352" s="61"/>
      <c r="F2352" s="61"/>
      <c r="G2352" s="61"/>
      <c r="H2352" s="61"/>
      <c r="I2352" s="61"/>
      <c r="J2352" s="61"/>
      <c r="K2352" s="61"/>
    </row>
    <row r="2353" s="6" customFormat="1" ht="25" customHeight="1" spans="1:11">
      <c r="A2353" s="11">
        <v>2351</v>
      </c>
      <c r="B2353" s="11" t="s">
        <v>4685</v>
      </c>
      <c r="C2353" s="11" t="s">
        <v>4686</v>
      </c>
      <c r="D2353" s="61"/>
      <c r="E2353" s="61"/>
      <c r="F2353" s="61"/>
      <c r="G2353" s="61"/>
      <c r="H2353" s="61"/>
      <c r="I2353" s="61"/>
      <c r="J2353" s="61"/>
      <c r="K2353" s="61"/>
    </row>
    <row r="2354" s="6" customFormat="1" ht="25" customHeight="1" spans="1:11">
      <c r="A2354" s="11">
        <v>2352</v>
      </c>
      <c r="B2354" s="11" t="s">
        <v>4687</v>
      </c>
      <c r="C2354" s="11" t="s">
        <v>4688</v>
      </c>
      <c r="D2354" s="61"/>
      <c r="E2354" s="61"/>
      <c r="F2354" s="61"/>
      <c r="G2354" s="61"/>
      <c r="H2354" s="61"/>
      <c r="I2354" s="61"/>
      <c r="J2354" s="61"/>
      <c r="K2354" s="61"/>
    </row>
    <row r="2355" s="6" customFormat="1" ht="25" customHeight="1" spans="1:11">
      <c r="A2355" s="11">
        <v>2353</v>
      </c>
      <c r="B2355" s="11" t="s">
        <v>4689</v>
      </c>
      <c r="C2355" s="11" t="s">
        <v>4690</v>
      </c>
      <c r="D2355" s="61"/>
      <c r="E2355" s="61"/>
      <c r="F2355" s="61"/>
      <c r="G2355" s="61"/>
      <c r="H2355" s="61"/>
      <c r="I2355" s="61"/>
      <c r="J2355" s="61"/>
      <c r="K2355" s="61"/>
    </row>
    <row r="2356" s="6" customFormat="1" ht="25" customHeight="1" spans="1:11">
      <c r="A2356" s="11">
        <v>2354</v>
      </c>
      <c r="B2356" s="11" t="s">
        <v>4691</v>
      </c>
      <c r="C2356" s="11" t="s">
        <v>4692</v>
      </c>
      <c r="D2356" s="61"/>
      <c r="E2356" s="61"/>
      <c r="F2356" s="61"/>
      <c r="G2356" s="61"/>
      <c r="H2356" s="61"/>
      <c r="I2356" s="61"/>
      <c r="J2356" s="61"/>
      <c r="K2356" s="61"/>
    </row>
    <row r="2357" s="6" customFormat="1" ht="25" customHeight="1" spans="1:11">
      <c r="A2357" s="11">
        <v>2355</v>
      </c>
      <c r="B2357" s="11" t="s">
        <v>4693</v>
      </c>
      <c r="C2357" s="11" t="s">
        <v>4694</v>
      </c>
      <c r="D2357" s="61"/>
      <c r="E2357" s="61"/>
      <c r="F2357" s="61"/>
      <c r="G2357" s="61"/>
      <c r="H2357" s="61"/>
      <c r="I2357" s="61"/>
      <c r="J2357" s="61"/>
      <c r="K2357" s="61"/>
    </row>
    <row r="2358" s="6" customFormat="1" ht="25" customHeight="1" spans="1:11">
      <c r="A2358" s="11">
        <v>2356</v>
      </c>
      <c r="B2358" s="11" t="s">
        <v>4695</v>
      </c>
      <c r="C2358" s="11" t="s">
        <v>4696</v>
      </c>
      <c r="D2358" s="61"/>
      <c r="E2358" s="61"/>
      <c r="F2358" s="61"/>
      <c r="G2358" s="61"/>
      <c r="H2358" s="61"/>
      <c r="I2358" s="61"/>
      <c r="J2358" s="61"/>
      <c r="K2358" s="61"/>
    </row>
    <row r="2359" s="6" customFormat="1" ht="25" customHeight="1" spans="1:11">
      <c r="A2359" s="11">
        <v>2357</v>
      </c>
      <c r="B2359" s="11" t="s">
        <v>4697</v>
      </c>
      <c r="C2359" s="11" t="s">
        <v>4698</v>
      </c>
      <c r="D2359" s="61"/>
      <c r="E2359" s="61"/>
      <c r="F2359" s="61"/>
      <c r="G2359" s="61"/>
      <c r="H2359" s="61"/>
      <c r="I2359" s="61"/>
      <c r="J2359" s="61"/>
      <c r="K2359" s="61"/>
    </row>
    <row r="2360" s="6" customFormat="1" ht="25" customHeight="1" spans="1:11">
      <c r="A2360" s="11">
        <v>2358</v>
      </c>
      <c r="B2360" s="11" t="s">
        <v>4699</v>
      </c>
      <c r="C2360" s="11" t="s">
        <v>4700</v>
      </c>
      <c r="D2360" s="61"/>
      <c r="E2360" s="61"/>
      <c r="F2360" s="61"/>
      <c r="G2360" s="61"/>
      <c r="H2360" s="61"/>
      <c r="I2360" s="61"/>
      <c r="J2360" s="61"/>
      <c r="K2360" s="61"/>
    </row>
    <row r="2361" s="6" customFormat="1" ht="25" customHeight="1" spans="1:11">
      <c r="A2361" s="11">
        <v>2359</v>
      </c>
      <c r="B2361" s="11" t="s">
        <v>4701</v>
      </c>
      <c r="C2361" s="11" t="s">
        <v>4702</v>
      </c>
      <c r="D2361" s="61"/>
      <c r="E2361" s="61"/>
      <c r="F2361" s="61"/>
      <c r="G2361" s="61"/>
      <c r="H2361" s="61"/>
      <c r="I2361" s="61"/>
      <c r="J2361" s="61"/>
      <c r="K2361" s="61"/>
    </row>
    <row r="2362" s="6" customFormat="1" ht="25" customHeight="1" spans="1:11">
      <c r="A2362" s="11">
        <v>2360</v>
      </c>
      <c r="B2362" s="11" t="s">
        <v>4703</v>
      </c>
      <c r="C2362" s="11" t="s">
        <v>4704</v>
      </c>
      <c r="D2362" s="61"/>
      <c r="E2362" s="61"/>
      <c r="F2362" s="61"/>
      <c r="G2362" s="61"/>
      <c r="H2362" s="61"/>
      <c r="I2362" s="61"/>
      <c r="J2362" s="61"/>
      <c r="K2362" s="61"/>
    </row>
    <row r="2363" s="6" customFormat="1" ht="25" customHeight="1" spans="1:11">
      <c r="A2363" s="11">
        <v>2361</v>
      </c>
      <c r="B2363" s="11" t="s">
        <v>4705</v>
      </c>
      <c r="C2363" s="11" t="s">
        <v>4706</v>
      </c>
      <c r="D2363" s="61"/>
      <c r="E2363" s="61"/>
      <c r="F2363" s="61"/>
      <c r="G2363" s="61"/>
      <c r="H2363" s="61"/>
      <c r="I2363" s="61"/>
      <c r="J2363" s="61"/>
      <c r="K2363" s="61"/>
    </row>
    <row r="2364" s="6" customFormat="1" ht="25" customHeight="1" spans="1:11">
      <c r="A2364" s="11">
        <v>2362</v>
      </c>
      <c r="B2364" s="11" t="s">
        <v>4707</v>
      </c>
      <c r="C2364" s="11" t="s">
        <v>4708</v>
      </c>
      <c r="D2364" s="61"/>
      <c r="E2364" s="61"/>
      <c r="F2364" s="61"/>
      <c r="G2364" s="61"/>
      <c r="H2364" s="61"/>
      <c r="I2364" s="61"/>
      <c r="J2364" s="61"/>
      <c r="K2364" s="61"/>
    </row>
    <row r="2365" s="6" customFormat="1" ht="25" customHeight="1" spans="1:11">
      <c r="A2365" s="11">
        <v>2363</v>
      </c>
      <c r="B2365" s="11" t="s">
        <v>4709</v>
      </c>
      <c r="C2365" s="11" t="s">
        <v>4710</v>
      </c>
      <c r="D2365" s="61"/>
      <c r="E2365" s="61"/>
      <c r="F2365" s="61"/>
      <c r="G2365" s="61"/>
      <c r="H2365" s="61"/>
      <c r="I2365" s="61"/>
      <c r="J2365" s="61"/>
      <c r="K2365" s="61"/>
    </row>
    <row r="2366" s="6" customFormat="1" ht="25" customHeight="1" spans="1:11">
      <c r="A2366" s="11">
        <v>2364</v>
      </c>
      <c r="B2366" s="11" t="s">
        <v>4711</v>
      </c>
      <c r="C2366" s="11" t="s">
        <v>4712</v>
      </c>
      <c r="D2366" s="61"/>
      <c r="E2366" s="61"/>
      <c r="F2366" s="61"/>
      <c r="G2366" s="61"/>
      <c r="H2366" s="61"/>
      <c r="I2366" s="61"/>
      <c r="J2366" s="61"/>
      <c r="K2366" s="61"/>
    </row>
    <row r="2367" s="6" customFormat="1" ht="25" customHeight="1" spans="1:11">
      <c r="A2367" s="11">
        <v>2365</v>
      </c>
      <c r="B2367" s="11" t="s">
        <v>4713</v>
      </c>
      <c r="C2367" s="11" t="s">
        <v>4714</v>
      </c>
      <c r="D2367" s="61"/>
      <c r="E2367" s="61"/>
      <c r="F2367" s="61"/>
      <c r="G2367" s="61"/>
      <c r="H2367" s="61"/>
      <c r="I2367" s="61"/>
      <c r="J2367" s="61"/>
      <c r="K2367" s="61"/>
    </row>
    <row r="2368" s="6" customFormat="1" ht="25" customHeight="1" spans="1:11">
      <c r="A2368" s="11">
        <v>2366</v>
      </c>
      <c r="B2368" s="11" t="s">
        <v>4093</v>
      </c>
      <c r="C2368" s="11" t="s">
        <v>4715</v>
      </c>
      <c r="D2368" s="61"/>
      <c r="E2368" s="61"/>
      <c r="F2368" s="61"/>
      <c r="G2368" s="61"/>
      <c r="H2368" s="61"/>
      <c r="I2368" s="61"/>
      <c r="J2368" s="61"/>
      <c r="K2368" s="61"/>
    </row>
    <row r="2369" s="6" customFormat="1" ht="25" customHeight="1" spans="1:11">
      <c r="A2369" s="11">
        <v>2367</v>
      </c>
      <c r="B2369" s="11" t="s">
        <v>4716</v>
      </c>
      <c r="C2369" s="11" t="s">
        <v>4717</v>
      </c>
      <c r="D2369" s="61"/>
      <c r="E2369" s="61"/>
      <c r="F2369" s="61"/>
      <c r="G2369" s="61"/>
      <c r="H2369" s="61"/>
      <c r="I2369" s="61"/>
      <c r="J2369" s="61"/>
      <c r="K2369" s="61"/>
    </row>
    <row r="2370" s="6" customFormat="1" ht="25" customHeight="1" spans="1:11">
      <c r="A2370" s="11">
        <v>2368</v>
      </c>
      <c r="B2370" s="11" t="s">
        <v>4718</v>
      </c>
      <c r="C2370" s="11" t="s">
        <v>4719</v>
      </c>
      <c r="D2370" s="61"/>
      <c r="E2370" s="61"/>
      <c r="F2370" s="61"/>
      <c r="G2370" s="61"/>
      <c r="H2370" s="61"/>
      <c r="I2370" s="61"/>
      <c r="J2370" s="61"/>
      <c r="K2370" s="61"/>
    </row>
    <row r="2371" s="6" customFormat="1" ht="25" customHeight="1" spans="1:11">
      <c r="A2371" s="11">
        <v>2369</v>
      </c>
      <c r="B2371" s="11" t="s">
        <v>4720</v>
      </c>
      <c r="C2371" s="11" t="s">
        <v>4721</v>
      </c>
      <c r="D2371" s="61"/>
      <c r="E2371" s="61"/>
      <c r="F2371" s="61"/>
      <c r="G2371" s="61"/>
      <c r="H2371" s="61"/>
      <c r="I2371" s="61"/>
      <c r="J2371" s="61"/>
      <c r="K2371" s="61"/>
    </row>
    <row r="2372" s="6" customFormat="1" ht="25" customHeight="1" spans="1:11">
      <c r="A2372" s="11">
        <v>2370</v>
      </c>
      <c r="B2372" s="11" t="s">
        <v>4722</v>
      </c>
      <c r="C2372" s="11" t="s">
        <v>4723</v>
      </c>
      <c r="D2372" s="61"/>
      <c r="E2372" s="61"/>
      <c r="F2372" s="61"/>
      <c r="G2372" s="61"/>
      <c r="H2372" s="61"/>
      <c r="I2372" s="61"/>
      <c r="J2372" s="61"/>
      <c r="K2372" s="61"/>
    </row>
    <row r="2373" s="6" customFormat="1" ht="25" customHeight="1" spans="1:11">
      <c r="A2373" s="11">
        <v>2371</v>
      </c>
      <c r="B2373" s="11" t="s">
        <v>4724</v>
      </c>
      <c r="C2373" s="11" t="s">
        <v>4725</v>
      </c>
      <c r="D2373" s="61"/>
      <c r="E2373" s="61"/>
      <c r="F2373" s="61"/>
      <c r="G2373" s="61"/>
      <c r="H2373" s="61"/>
      <c r="I2373" s="61"/>
      <c r="J2373" s="61"/>
      <c r="K2373" s="61"/>
    </row>
    <row r="2374" s="6" customFormat="1" ht="25" customHeight="1" spans="1:11">
      <c r="A2374" s="11">
        <v>2372</v>
      </c>
      <c r="B2374" s="11" t="s">
        <v>4726</v>
      </c>
      <c r="C2374" s="11" t="s">
        <v>4727</v>
      </c>
      <c r="D2374" s="61"/>
      <c r="E2374" s="61"/>
      <c r="F2374" s="61"/>
      <c r="G2374" s="61"/>
      <c r="H2374" s="61"/>
      <c r="I2374" s="61"/>
      <c r="J2374" s="61"/>
      <c r="K2374" s="61"/>
    </row>
    <row r="2375" s="6" customFormat="1" ht="25" customHeight="1" spans="1:11">
      <c r="A2375" s="11">
        <v>2373</v>
      </c>
      <c r="B2375" s="11" t="s">
        <v>4728</v>
      </c>
      <c r="C2375" s="11" t="s">
        <v>4729</v>
      </c>
      <c r="D2375" s="61"/>
      <c r="E2375" s="61"/>
      <c r="F2375" s="61"/>
      <c r="G2375" s="61"/>
      <c r="H2375" s="61"/>
      <c r="I2375" s="61"/>
      <c r="J2375" s="61"/>
      <c r="K2375" s="61"/>
    </row>
    <row r="2376" s="6" customFormat="1" ht="25" customHeight="1" spans="1:11">
      <c r="A2376" s="11">
        <v>2374</v>
      </c>
      <c r="B2376" s="11" t="s">
        <v>4730</v>
      </c>
      <c r="C2376" s="11" t="s">
        <v>4731</v>
      </c>
      <c r="D2376" s="61"/>
      <c r="E2376" s="61"/>
      <c r="F2376" s="61"/>
      <c r="G2376" s="61"/>
      <c r="H2376" s="61"/>
      <c r="I2376" s="61"/>
      <c r="J2376" s="61"/>
      <c r="K2376" s="61"/>
    </row>
    <row r="2377" s="6" customFormat="1" ht="25" customHeight="1" spans="1:11">
      <c r="A2377" s="11">
        <v>2375</v>
      </c>
      <c r="B2377" s="11" t="s">
        <v>4732</v>
      </c>
      <c r="C2377" s="11" t="s">
        <v>4733</v>
      </c>
      <c r="D2377" s="61"/>
      <c r="E2377" s="61"/>
      <c r="F2377" s="61"/>
      <c r="G2377" s="61"/>
      <c r="H2377" s="61"/>
      <c r="I2377" s="61"/>
      <c r="J2377" s="61"/>
      <c r="K2377" s="61"/>
    </row>
    <row r="2378" s="6" customFormat="1" ht="25" customHeight="1" spans="1:11">
      <c r="A2378" s="11">
        <v>2376</v>
      </c>
      <c r="B2378" s="11" t="s">
        <v>4734</v>
      </c>
      <c r="C2378" s="11" t="s">
        <v>4735</v>
      </c>
      <c r="D2378" s="61"/>
      <c r="E2378" s="61"/>
      <c r="F2378" s="61"/>
      <c r="G2378" s="61"/>
      <c r="H2378" s="61"/>
      <c r="I2378" s="61"/>
      <c r="J2378" s="61"/>
      <c r="K2378" s="61"/>
    </row>
    <row r="2379" s="6" customFormat="1" ht="25" customHeight="1" spans="1:11">
      <c r="A2379" s="11">
        <v>2377</v>
      </c>
      <c r="B2379" s="11" t="s">
        <v>4736</v>
      </c>
      <c r="C2379" s="11" t="s">
        <v>4737</v>
      </c>
      <c r="D2379" s="61"/>
      <c r="E2379" s="61"/>
      <c r="F2379" s="61"/>
      <c r="G2379" s="61"/>
      <c r="H2379" s="61"/>
      <c r="I2379" s="61"/>
      <c r="J2379" s="61"/>
      <c r="K2379" s="61"/>
    </row>
    <row r="2380" s="6" customFormat="1" ht="25" customHeight="1" spans="1:11">
      <c r="A2380" s="11">
        <v>2378</v>
      </c>
      <c r="B2380" s="11" t="s">
        <v>4738</v>
      </c>
      <c r="C2380" s="11" t="s">
        <v>4739</v>
      </c>
      <c r="D2380" s="61"/>
      <c r="E2380" s="61"/>
      <c r="F2380" s="61"/>
      <c r="G2380" s="61"/>
      <c r="H2380" s="61"/>
      <c r="I2380" s="61"/>
      <c r="J2380" s="61"/>
      <c r="K2380" s="61"/>
    </row>
    <row r="2381" s="6" customFormat="1" ht="25" customHeight="1" spans="1:11">
      <c r="A2381" s="11">
        <v>2379</v>
      </c>
      <c r="B2381" s="11" t="s">
        <v>4740</v>
      </c>
      <c r="C2381" s="11" t="s">
        <v>4741</v>
      </c>
      <c r="D2381" s="61"/>
      <c r="E2381" s="61"/>
      <c r="F2381" s="61"/>
      <c r="G2381" s="61"/>
      <c r="H2381" s="61"/>
      <c r="I2381" s="61"/>
      <c r="J2381" s="61"/>
      <c r="K2381" s="61"/>
    </row>
    <row r="2382" s="6" customFormat="1" ht="25" customHeight="1" spans="1:11">
      <c r="A2382" s="11">
        <v>2380</v>
      </c>
      <c r="B2382" s="11" t="s">
        <v>4742</v>
      </c>
      <c r="C2382" s="11" t="s">
        <v>4743</v>
      </c>
      <c r="D2382" s="61"/>
      <c r="E2382" s="61"/>
      <c r="F2382" s="61"/>
      <c r="G2382" s="61"/>
      <c r="H2382" s="61"/>
      <c r="I2382" s="61"/>
      <c r="J2382" s="61"/>
      <c r="K2382" s="61"/>
    </row>
    <row r="2383" s="6" customFormat="1" ht="25" customHeight="1" spans="1:11">
      <c r="A2383" s="11">
        <v>2381</v>
      </c>
      <c r="B2383" s="11" t="s">
        <v>4744</v>
      </c>
      <c r="C2383" s="11" t="s">
        <v>4745</v>
      </c>
      <c r="D2383" s="61"/>
      <c r="E2383" s="61"/>
      <c r="F2383" s="61"/>
      <c r="G2383" s="61"/>
      <c r="H2383" s="61"/>
      <c r="I2383" s="61"/>
      <c r="J2383" s="61"/>
      <c r="K2383" s="61"/>
    </row>
    <row r="2384" s="6" customFormat="1" ht="25" customHeight="1" spans="1:11">
      <c r="A2384" s="11">
        <v>2382</v>
      </c>
      <c r="B2384" s="11" t="s">
        <v>4746</v>
      </c>
      <c r="C2384" s="11" t="s">
        <v>4747</v>
      </c>
      <c r="D2384" s="61"/>
      <c r="E2384" s="61"/>
      <c r="F2384" s="61"/>
      <c r="G2384" s="61"/>
      <c r="H2384" s="61"/>
      <c r="I2384" s="61"/>
      <c r="J2384" s="61"/>
      <c r="K2384" s="61"/>
    </row>
    <row r="2385" s="6" customFormat="1" ht="25" customHeight="1" spans="1:11">
      <c r="A2385" s="11">
        <v>2383</v>
      </c>
      <c r="B2385" s="11" t="s">
        <v>4748</v>
      </c>
      <c r="C2385" s="11" t="s">
        <v>4749</v>
      </c>
      <c r="D2385" s="61"/>
      <c r="E2385" s="61"/>
      <c r="F2385" s="61"/>
      <c r="G2385" s="61"/>
      <c r="H2385" s="61"/>
      <c r="I2385" s="61"/>
      <c r="J2385" s="61"/>
      <c r="K2385" s="61"/>
    </row>
    <row r="2386" s="6" customFormat="1" ht="25" customHeight="1" spans="1:11">
      <c r="A2386" s="11">
        <v>2384</v>
      </c>
      <c r="B2386" s="11" t="s">
        <v>4750</v>
      </c>
      <c r="C2386" s="11" t="s">
        <v>4751</v>
      </c>
      <c r="D2386" s="61"/>
      <c r="E2386" s="61"/>
      <c r="F2386" s="61"/>
      <c r="G2386" s="61"/>
      <c r="H2386" s="61"/>
      <c r="I2386" s="61"/>
      <c r="J2386" s="61"/>
      <c r="K2386" s="61"/>
    </row>
    <row r="2387" s="6" customFormat="1" ht="25" customHeight="1" spans="1:11">
      <c r="A2387" s="11">
        <v>2385</v>
      </c>
      <c r="B2387" s="11" t="s">
        <v>4752</v>
      </c>
      <c r="C2387" s="11" t="s">
        <v>4753</v>
      </c>
      <c r="D2387" s="61"/>
      <c r="E2387" s="61"/>
      <c r="F2387" s="61"/>
      <c r="G2387" s="61"/>
      <c r="H2387" s="61"/>
      <c r="I2387" s="61"/>
      <c r="J2387" s="61"/>
      <c r="K2387" s="61"/>
    </row>
    <row r="2388" s="6" customFormat="1" ht="25" customHeight="1" spans="1:11">
      <c r="A2388" s="11">
        <v>2386</v>
      </c>
      <c r="B2388" s="11" t="s">
        <v>4754</v>
      </c>
      <c r="C2388" s="11" t="s">
        <v>4755</v>
      </c>
      <c r="D2388" s="61"/>
      <c r="E2388" s="61"/>
      <c r="F2388" s="61"/>
      <c r="G2388" s="61"/>
      <c r="H2388" s="61"/>
      <c r="I2388" s="61"/>
      <c r="J2388" s="61"/>
      <c r="K2388" s="61"/>
    </row>
    <row r="2389" s="6" customFormat="1" ht="25" customHeight="1" spans="1:11">
      <c r="A2389" s="11">
        <v>2387</v>
      </c>
      <c r="B2389" s="11" t="s">
        <v>4756</v>
      </c>
      <c r="C2389" s="11" t="s">
        <v>4757</v>
      </c>
      <c r="D2389" s="61"/>
      <c r="E2389" s="61"/>
      <c r="F2389" s="61"/>
      <c r="G2389" s="61"/>
      <c r="H2389" s="61"/>
      <c r="I2389" s="61"/>
      <c r="J2389" s="61"/>
      <c r="K2389" s="61"/>
    </row>
    <row r="2390" s="6" customFormat="1" ht="25" customHeight="1" spans="1:11">
      <c r="A2390" s="11">
        <v>2388</v>
      </c>
      <c r="B2390" s="11" t="s">
        <v>4758</v>
      </c>
      <c r="C2390" s="11" t="s">
        <v>4759</v>
      </c>
      <c r="D2390" s="61"/>
      <c r="E2390" s="61"/>
      <c r="F2390" s="61"/>
      <c r="G2390" s="61"/>
      <c r="H2390" s="61"/>
      <c r="I2390" s="61"/>
      <c r="J2390" s="61"/>
      <c r="K2390" s="61"/>
    </row>
    <row r="2391" s="6" customFormat="1" ht="25" customHeight="1" spans="1:11">
      <c r="A2391" s="11">
        <v>2389</v>
      </c>
      <c r="B2391" s="11" t="s">
        <v>4760</v>
      </c>
      <c r="C2391" s="11" t="s">
        <v>4761</v>
      </c>
      <c r="D2391" s="61"/>
      <c r="E2391" s="61"/>
      <c r="F2391" s="61"/>
      <c r="G2391" s="61"/>
      <c r="H2391" s="61"/>
      <c r="I2391" s="61"/>
      <c r="J2391" s="61"/>
      <c r="K2391" s="61"/>
    </row>
    <row r="2392" s="6" customFormat="1" ht="25" customHeight="1" spans="1:11">
      <c r="A2392" s="11">
        <v>2390</v>
      </c>
      <c r="B2392" s="11" t="s">
        <v>4762</v>
      </c>
      <c r="C2392" s="11" t="s">
        <v>4763</v>
      </c>
      <c r="D2392" s="61"/>
      <c r="E2392" s="61"/>
      <c r="F2392" s="61"/>
      <c r="G2392" s="61"/>
      <c r="H2392" s="61"/>
      <c r="I2392" s="61"/>
      <c r="J2392" s="61"/>
      <c r="K2392" s="61"/>
    </row>
    <row r="2393" s="6" customFormat="1" ht="25" customHeight="1" spans="1:11">
      <c r="A2393" s="11">
        <v>2391</v>
      </c>
      <c r="B2393" s="11" t="s">
        <v>4764</v>
      </c>
      <c r="C2393" s="11" t="s">
        <v>4765</v>
      </c>
      <c r="D2393" s="61"/>
      <c r="E2393" s="61"/>
      <c r="F2393" s="61"/>
      <c r="G2393" s="61"/>
      <c r="H2393" s="61"/>
      <c r="I2393" s="61"/>
      <c r="J2393" s="61"/>
      <c r="K2393" s="61"/>
    </row>
    <row r="2394" s="6" customFormat="1" ht="25" customHeight="1" spans="1:11">
      <c r="A2394" s="11">
        <v>2392</v>
      </c>
      <c r="B2394" s="11" t="s">
        <v>4766</v>
      </c>
      <c r="C2394" s="11" t="s">
        <v>4767</v>
      </c>
      <c r="D2394" s="61"/>
      <c r="E2394" s="61"/>
      <c r="F2394" s="61"/>
      <c r="G2394" s="61"/>
      <c r="H2394" s="61"/>
      <c r="I2394" s="61"/>
      <c r="J2394" s="61"/>
      <c r="K2394" s="61"/>
    </row>
    <row r="2395" s="6" customFormat="1" ht="25" customHeight="1" spans="1:11">
      <c r="A2395" s="11">
        <v>2393</v>
      </c>
      <c r="B2395" s="11" t="s">
        <v>4768</v>
      </c>
      <c r="C2395" s="11" t="s">
        <v>4769</v>
      </c>
      <c r="D2395" s="61"/>
      <c r="E2395" s="61"/>
      <c r="F2395" s="61"/>
      <c r="G2395" s="61"/>
      <c r="H2395" s="61"/>
      <c r="I2395" s="61"/>
      <c r="J2395" s="61"/>
      <c r="K2395" s="61"/>
    </row>
    <row r="2396" s="6" customFormat="1" ht="25" customHeight="1" spans="1:11">
      <c r="A2396" s="11">
        <v>2394</v>
      </c>
      <c r="B2396" s="11" t="s">
        <v>4770</v>
      </c>
      <c r="C2396" s="11" t="s">
        <v>4771</v>
      </c>
      <c r="D2396" s="61"/>
      <c r="E2396" s="61"/>
      <c r="F2396" s="61"/>
      <c r="G2396" s="61"/>
      <c r="H2396" s="61"/>
      <c r="I2396" s="61"/>
      <c r="J2396" s="61"/>
      <c r="K2396" s="61"/>
    </row>
    <row r="2397" s="6" customFormat="1" ht="25" customHeight="1" spans="1:11">
      <c r="A2397" s="11">
        <v>2395</v>
      </c>
      <c r="B2397" s="11" t="s">
        <v>4772</v>
      </c>
      <c r="C2397" s="11" t="s">
        <v>4773</v>
      </c>
      <c r="D2397" s="61"/>
      <c r="E2397" s="61"/>
      <c r="F2397" s="61"/>
      <c r="G2397" s="61"/>
      <c r="H2397" s="61"/>
      <c r="I2397" s="61"/>
      <c r="J2397" s="61"/>
      <c r="K2397" s="61"/>
    </row>
    <row r="2398" s="6" customFormat="1" ht="25" customHeight="1" spans="1:11">
      <c r="A2398" s="11">
        <v>2396</v>
      </c>
      <c r="B2398" s="11" t="s">
        <v>4774</v>
      </c>
      <c r="C2398" s="11" t="s">
        <v>4775</v>
      </c>
      <c r="D2398" s="61"/>
      <c r="E2398" s="61"/>
      <c r="F2398" s="61"/>
      <c r="G2398" s="61"/>
      <c r="H2398" s="61"/>
      <c r="I2398" s="61"/>
      <c r="J2398" s="61"/>
      <c r="K2398" s="61"/>
    </row>
    <row r="2399" s="6" customFormat="1" ht="25" customHeight="1" spans="1:11">
      <c r="A2399" s="11">
        <v>2397</v>
      </c>
      <c r="B2399" s="11" t="s">
        <v>4776</v>
      </c>
      <c r="C2399" s="11" t="s">
        <v>4777</v>
      </c>
      <c r="D2399" s="61"/>
      <c r="E2399" s="61"/>
      <c r="F2399" s="61"/>
      <c r="G2399" s="61"/>
      <c r="H2399" s="61"/>
      <c r="I2399" s="61"/>
      <c r="J2399" s="61"/>
      <c r="K2399" s="61"/>
    </row>
    <row r="2400" s="6" customFormat="1" ht="25" customHeight="1" spans="1:11">
      <c r="A2400" s="11">
        <v>2398</v>
      </c>
      <c r="B2400" s="11" t="s">
        <v>4778</v>
      </c>
      <c r="C2400" s="11" t="s">
        <v>4779</v>
      </c>
      <c r="D2400" s="61"/>
      <c r="E2400" s="61"/>
      <c r="F2400" s="61"/>
      <c r="G2400" s="61"/>
      <c r="H2400" s="61"/>
      <c r="I2400" s="61"/>
      <c r="J2400" s="61"/>
      <c r="K2400" s="61"/>
    </row>
    <row r="2401" s="6" customFormat="1" ht="25" customHeight="1" spans="1:11">
      <c r="A2401" s="11">
        <v>2399</v>
      </c>
      <c r="B2401" s="11" t="s">
        <v>4780</v>
      </c>
      <c r="C2401" s="11" t="s">
        <v>4781</v>
      </c>
      <c r="D2401" s="61"/>
      <c r="E2401" s="61"/>
      <c r="F2401" s="61"/>
      <c r="G2401" s="61"/>
      <c r="H2401" s="61"/>
      <c r="I2401" s="61"/>
      <c r="J2401" s="61"/>
      <c r="K2401" s="61"/>
    </row>
    <row r="2402" s="6" customFormat="1" ht="25" customHeight="1" spans="1:11">
      <c r="A2402" s="11">
        <v>2400</v>
      </c>
      <c r="B2402" s="11" t="s">
        <v>4782</v>
      </c>
      <c r="C2402" s="11" t="s">
        <v>4783</v>
      </c>
      <c r="D2402" s="61"/>
      <c r="E2402" s="61"/>
      <c r="F2402" s="61"/>
      <c r="G2402" s="61"/>
      <c r="H2402" s="61"/>
      <c r="I2402" s="61"/>
      <c r="J2402" s="61"/>
      <c r="K2402" s="61"/>
    </row>
    <row r="2403" s="6" customFormat="1" ht="25" customHeight="1" spans="1:11">
      <c r="A2403" s="11">
        <v>2401</v>
      </c>
      <c r="B2403" s="11" t="s">
        <v>4784</v>
      </c>
      <c r="C2403" s="11" t="s">
        <v>4785</v>
      </c>
      <c r="D2403" s="61"/>
      <c r="E2403" s="61"/>
      <c r="F2403" s="61"/>
      <c r="G2403" s="61"/>
      <c r="H2403" s="61"/>
      <c r="I2403" s="61"/>
      <c r="J2403" s="61"/>
      <c r="K2403" s="61"/>
    </row>
    <row r="2404" s="6" customFormat="1" ht="25" customHeight="1" spans="1:11">
      <c r="A2404" s="11">
        <v>2402</v>
      </c>
      <c r="B2404" s="11" t="s">
        <v>4786</v>
      </c>
      <c r="C2404" s="11" t="s">
        <v>4787</v>
      </c>
      <c r="D2404" s="61"/>
      <c r="E2404" s="61"/>
      <c r="F2404" s="61"/>
      <c r="G2404" s="61"/>
      <c r="H2404" s="61"/>
      <c r="I2404" s="61"/>
      <c r="J2404" s="61"/>
      <c r="K2404" s="61"/>
    </row>
    <row r="2405" s="6" customFormat="1" ht="25" customHeight="1" spans="1:11">
      <c r="A2405" s="11">
        <v>2403</v>
      </c>
      <c r="B2405" s="11" t="s">
        <v>4788</v>
      </c>
      <c r="C2405" s="11" t="s">
        <v>4789</v>
      </c>
      <c r="D2405" s="61"/>
      <c r="E2405" s="61"/>
      <c r="F2405" s="61"/>
      <c r="G2405" s="61"/>
      <c r="H2405" s="61"/>
      <c r="I2405" s="61"/>
      <c r="J2405" s="61"/>
      <c r="K2405" s="61"/>
    </row>
    <row r="2406" s="6" customFormat="1" ht="25" customHeight="1" spans="1:11">
      <c r="A2406" s="11">
        <v>2404</v>
      </c>
      <c r="B2406" s="11" t="s">
        <v>4790</v>
      </c>
      <c r="C2406" s="11" t="s">
        <v>4791</v>
      </c>
      <c r="D2406" s="61"/>
      <c r="E2406" s="61"/>
      <c r="F2406" s="61"/>
      <c r="G2406" s="61"/>
      <c r="H2406" s="61"/>
      <c r="I2406" s="61"/>
      <c r="J2406" s="61"/>
      <c r="K2406" s="61"/>
    </row>
    <row r="2407" s="6" customFormat="1" ht="25" customHeight="1" spans="1:11">
      <c r="A2407" s="11">
        <v>2405</v>
      </c>
      <c r="B2407" s="11" t="s">
        <v>4792</v>
      </c>
      <c r="C2407" s="67" t="s">
        <v>4793</v>
      </c>
      <c r="D2407" s="61"/>
      <c r="E2407" s="61"/>
      <c r="F2407" s="61"/>
      <c r="G2407" s="61"/>
      <c r="H2407" s="61"/>
      <c r="I2407" s="61"/>
      <c r="J2407" s="61"/>
      <c r="K2407" s="61"/>
    </row>
    <row r="2408" s="6" customFormat="1" ht="25" customHeight="1" spans="1:11">
      <c r="A2408" s="11">
        <v>2406</v>
      </c>
      <c r="B2408" s="11" t="s">
        <v>4794</v>
      </c>
      <c r="C2408" s="67" t="s">
        <v>4795</v>
      </c>
      <c r="D2408" s="61"/>
      <c r="E2408" s="61"/>
      <c r="F2408" s="61"/>
      <c r="G2408" s="61"/>
      <c r="H2408" s="61"/>
      <c r="I2408" s="61"/>
      <c r="J2408" s="61"/>
      <c r="K2408" s="61"/>
    </row>
    <row r="2409" s="6" customFormat="1" ht="25" customHeight="1" spans="1:11">
      <c r="A2409" s="11">
        <v>2407</v>
      </c>
      <c r="B2409" s="11" t="s">
        <v>4796</v>
      </c>
      <c r="C2409" s="67" t="s">
        <v>4797</v>
      </c>
      <c r="D2409" s="61"/>
      <c r="E2409" s="61"/>
      <c r="F2409" s="61"/>
      <c r="G2409" s="61"/>
      <c r="H2409" s="61"/>
      <c r="I2409" s="61"/>
      <c r="J2409" s="61"/>
      <c r="K2409" s="61"/>
    </row>
    <row r="2410" s="6" customFormat="1" ht="25" customHeight="1" spans="1:11">
      <c r="A2410" s="11">
        <v>2408</v>
      </c>
      <c r="B2410" s="11" t="s">
        <v>4798</v>
      </c>
      <c r="C2410" s="67" t="s">
        <v>4799</v>
      </c>
      <c r="D2410" s="61"/>
      <c r="E2410" s="61"/>
      <c r="F2410" s="61"/>
      <c r="G2410" s="61"/>
      <c r="H2410" s="61"/>
      <c r="I2410" s="61"/>
      <c r="J2410" s="61"/>
      <c r="K2410" s="61"/>
    </row>
    <row r="2411" s="6" customFormat="1" ht="25" customHeight="1" spans="1:11">
      <c r="A2411" s="11">
        <v>2409</v>
      </c>
      <c r="B2411" s="11" t="s">
        <v>4800</v>
      </c>
      <c r="C2411" s="67" t="s">
        <v>4801</v>
      </c>
      <c r="D2411" s="61"/>
      <c r="E2411" s="61"/>
      <c r="F2411" s="61"/>
      <c r="G2411" s="61"/>
      <c r="H2411" s="61"/>
      <c r="I2411" s="61"/>
      <c r="J2411" s="61"/>
      <c r="K2411" s="61"/>
    </row>
    <row r="2412" s="6" customFormat="1" ht="25" customHeight="1" spans="1:11">
      <c r="A2412" s="11">
        <v>2410</v>
      </c>
      <c r="B2412" s="11" t="s">
        <v>4802</v>
      </c>
      <c r="C2412" s="67" t="s">
        <v>4803</v>
      </c>
      <c r="D2412" s="61"/>
      <c r="E2412" s="61"/>
      <c r="F2412" s="61"/>
      <c r="G2412" s="61"/>
      <c r="H2412" s="61"/>
      <c r="I2412" s="61"/>
      <c r="J2412" s="61"/>
      <c r="K2412" s="61"/>
    </row>
    <row r="2413" s="6" customFormat="1" ht="25" customHeight="1" spans="1:11">
      <c r="A2413" s="11">
        <v>2411</v>
      </c>
      <c r="B2413" s="11" t="s">
        <v>4804</v>
      </c>
      <c r="C2413" s="67" t="s">
        <v>4805</v>
      </c>
      <c r="D2413" s="61"/>
      <c r="E2413" s="61"/>
      <c r="F2413" s="61"/>
      <c r="G2413" s="61"/>
      <c r="H2413" s="61"/>
      <c r="I2413" s="61"/>
      <c r="J2413" s="61"/>
      <c r="K2413" s="61"/>
    </row>
    <row r="2414" s="6" customFormat="1" ht="25" customHeight="1" spans="1:11">
      <c r="A2414" s="11">
        <v>2412</v>
      </c>
      <c r="B2414" s="11" t="s">
        <v>4806</v>
      </c>
      <c r="C2414" s="67" t="s">
        <v>4807</v>
      </c>
      <c r="D2414" s="61"/>
      <c r="E2414" s="61"/>
      <c r="F2414" s="61"/>
      <c r="G2414" s="61"/>
      <c r="H2414" s="61"/>
      <c r="I2414" s="61"/>
      <c r="J2414" s="61"/>
      <c r="K2414" s="61"/>
    </row>
    <row r="2415" s="6" customFormat="1" ht="25" customHeight="1" spans="1:11">
      <c r="A2415" s="11">
        <v>2413</v>
      </c>
      <c r="B2415" s="11" t="s">
        <v>4808</v>
      </c>
      <c r="C2415" s="67" t="s">
        <v>4809</v>
      </c>
      <c r="D2415" s="61"/>
      <c r="E2415" s="61"/>
      <c r="F2415" s="61"/>
      <c r="G2415" s="61"/>
      <c r="H2415" s="61"/>
      <c r="I2415" s="61"/>
      <c r="J2415" s="61"/>
      <c r="K2415" s="61"/>
    </row>
    <row r="2416" s="6" customFormat="1" ht="25" customHeight="1" spans="1:11">
      <c r="A2416" s="11">
        <v>2414</v>
      </c>
      <c r="B2416" s="11" t="s">
        <v>4810</v>
      </c>
      <c r="C2416" s="67" t="s">
        <v>4811</v>
      </c>
      <c r="D2416" s="61"/>
      <c r="E2416" s="61"/>
      <c r="F2416" s="61"/>
      <c r="G2416" s="61"/>
      <c r="H2416" s="61"/>
      <c r="I2416" s="61"/>
      <c r="J2416" s="61"/>
      <c r="K2416" s="61"/>
    </row>
    <row r="2417" s="6" customFormat="1" ht="25" customHeight="1" spans="1:11">
      <c r="A2417" s="11">
        <v>2415</v>
      </c>
      <c r="B2417" s="11" t="s">
        <v>4812</v>
      </c>
      <c r="C2417" s="67" t="s">
        <v>4813</v>
      </c>
      <c r="D2417" s="61"/>
      <c r="E2417" s="61"/>
      <c r="F2417" s="61"/>
      <c r="G2417" s="61"/>
      <c r="H2417" s="61"/>
      <c r="I2417" s="61"/>
      <c r="J2417" s="61"/>
      <c r="K2417" s="61"/>
    </row>
    <row r="2418" s="6" customFormat="1" ht="25" customHeight="1" spans="1:11">
      <c r="A2418" s="11">
        <v>2416</v>
      </c>
      <c r="B2418" s="11" t="s">
        <v>4814</v>
      </c>
      <c r="C2418" s="11" t="s">
        <v>4815</v>
      </c>
      <c r="D2418" s="61"/>
      <c r="E2418" s="61"/>
      <c r="F2418" s="61"/>
      <c r="G2418" s="61"/>
      <c r="H2418" s="61"/>
      <c r="I2418" s="61"/>
      <c r="J2418" s="61"/>
      <c r="K2418" s="61"/>
    </row>
    <row r="2419" s="6" customFormat="1" ht="25" customHeight="1" spans="1:11">
      <c r="A2419" s="11">
        <v>2417</v>
      </c>
      <c r="B2419" s="11" t="s">
        <v>4816</v>
      </c>
      <c r="C2419" s="11" t="s">
        <v>4817</v>
      </c>
      <c r="D2419" s="61"/>
      <c r="E2419" s="61"/>
      <c r="F2419" s="61"/>
      <c r="G2419" s="61"/>
      <c r="H2419" s="61"/>
      <c r="I2419" s="61"/>
      <c r="J2419" s="61"/>
      <c r="K2419" s="61"/>
    </row>
    <row r="2420" s="6" customFormat="1" ht="25" customHeight="1" spans="1:11">
      <c r="A2420" s="11">
        <v>2418</v>
      </c>
      <c r="B2420" s="11" t="s">
        <v>4818</v>
      </c>
      <c r="C2420" s="11" t="s">
        <v>4819</v>
      </c>
      <c r="D2420" s="61"/>
      <c r="E2420" s="61"/>
      <c r="F2420" s="61"/>
      <c r="G2420" s="61"/>
      <c r="H2420" s="61"/>
      <c r="I2420" s="61"/>
      <c r="J2420" s="61"/>
      <c r="K2420" s="61"/>
    </row>
    <row r="2421" s="6" customFormat="1" ht="25" customHeight="1" spans="1:11">
      <c r="A2421" s="11">
        <v>2419</v>
      </c>
      <c r="B2421" s="11" t="s">
        <v>4820</v>
      </c>
      <c r="C2421" s="11" t="s">
        <v>4821</v>
      </c>
      <c r="D2421" s="61"/>
      <c r="E2421" s="61"/>
      <c r="F2421" s="61"/>
      <c r="G2421" s="61"/>
      <c r="H2421" s="61"/>
      <c r="I2421" s="61"/>
      <c r="J2421" s="61"/>
      <c r="K2421" s="61"/>
    </row>
    <row r="2422" s="6" customFormat="1" ht="25" customHeight="1" spans="1:11">
      <c r="A2422" s="11">
        <v>2420</v>
      </c>
      <c r="B2422" s="11" t="s">
        <v>4822</v>
      </c>
      <c r="C2422" s="11" t="s">
        <v>4823</v>
      </c>
      <c r="D2422" s="61"/>
      <c r="E2422" s="61"/>
      <c r="F2422" s="61"/>
      <c r="G2422" s="61"/>
      <c r="H2422" s="61"/>
      <c r="I2422" s="61"/>
      <c r="J2422" s="61"/>
      <c r="K2422" s="61"/>
    </row>
    <row r="2423" s="6" customFormat="1" ht="25" customHeight="1" spans="1:11">
      <c r="A2423" s="11">
        <v>2421</v>
      </c>
      <c r="B2423" s="11" t="s">
        <v>4824</v>
      </c>
      <c r="C2423" s="11" t="s">
        <v>4825</v>
      </c>
      <c r="D2423" s="61"/>
      <c r="E2423" s="61"/>
      <c r="F2423" s="61"/>
      <c r="G2423" s="61"/>
      <c r="H2423" s="61"/>
      <c r="I2423" s="61"/>
      <c r="J2423" s="61"/>
      <c r="K2423" s="61"/>
    </row>
    <row r="2424" s="6" customFormat="1" ht="25" customHeight="1" spans="1:11">
      <c r="A2424" s="11">
        <v>2422</v>
      </c>
      <c r="B2424" s="11" t="s">
        <v>4826</v>
      </c>
      <c r="C2424" s="11" t="s">
        <v>4827</v>
      </c>
      <c r="D2424" s="61"/>
      <c r="E2424" s="61"/>
      <c r="F2424" s="61"/>
      <c r="G2424" s="61"/>
      <c r="H2424" s="61"/>
      <c r="I2424" s="61"/>
      <c r="J2424" s="61"/>
      <c r="K2424" s="61"/>
    </row>
    <row r="2425" s="6" customFormat="1" ht="25" customHeight="1" spans="1:11">
      <c r="A2425" s="11">
        <v>2423</v>
      </c>
      <c r="B2425" s="11" t="s">
        <v>4828</v>
      </c>
      <c r="C2425" s="11" t="s">
        <v>4829</v>
      </c>
      <c r="D2425" s="61"/>
      <c r="E2425" s="61"/>
      <c r="F2425" s="61"/>
      <c r="G2425" s="61"/>
      <c r="H2425" s="61"/>
      <c r="I2425" s="61"/>
      <c r="J2425" s="61"/>
      <c r="K2425" s="61"/>
    </row>
    <row r="2426" s="6" customFormat="1" ht="25" customHeight="1" spans="1:11">
      <c r="A2426" s="11">
        <v>2424</v>
      </c>
      <c r="B2426" s="11" t="s">
        <v>4830</v>
      </c>
      <c r="C2426" s="11" t="s">
        <v>4831</v>
      </c>
      <c r="D2426" s="61"/>
      <c r="E2426" s="61"/>
      <c r="F2426" s="61"/>
      <c r="G2426" s="61"/>
      <c r="H2426" s="61"/>
      <c r="I2426" s="61"/>
      <c r="J2426" s="61"/>
      <c r="K2426" s="61"/>
    </row>
    <row r="2427" s="6" customFormat="1" ht="25" customHeight="1" spans="1:11">
      <c r="A2427" s="11">
        <v>2425</v>
      </c>
      <c r="B2427" s="11" t="s">
        <v>4832</v>
      </c>
      <c r="C2427" s="11" t="s">
        <v>4833</v>
      </c>
      <c r="D2427" s="61"/>
      <c r="E2427" s="61"/>
      <c r="F2427" s="61"/>
      <c r="G2427" s="61"/>
      <c r="H2427" s="61"/>
      <c r="I2427" s="61"/>
      <c r="J2427" s="61"/>
      <c r="K2427" s="61"/>
    </row>
    <row r="2428" s="6" customFormat="1" ht="25" customHeight="1" spans="1:11">
      <c r="A2428" s="11">
        <v>2426</v>
      </c>
      <c r="B2428" s="11" t="s">
        <v>4834</v>
      </c>
      <c r="C2428" s="11" t="s">
        <v>4835</v>
      </c>
      <c r="D2428" s="61"/>
      <c r="E2428" s="61"/>
      <c r="F2428" s="61"/>
      <c r="G2428" s="61"/>
      <c r="H2428" s="61"/>
      <c r="I2428" s="61"/>
      <c r="J2428" s="61"/>
      <c r="K2428" s="61"/>
    </row>
    <row r="2429" s="6" customFormat="1" ht="25" customHeight="1" spans="1:11">
      <c r="A2429" s="11">
        <v>2427</v>
      </c>
      <c r="B2429" s="11" t="s">
        <v>4836</v>
      </c>
      <c r="C2429" s="11" t="s">
        <v>4837</v>
      </c>
      <c r="D2429" s="61"/>
      <c r="E2429" s="61"/>
      <c r="F2429" s="61"/>
      <c r="G2429" s="61"/>
      <c r="H2429" s="61"/>
      <c r="I2429" s="61"/>
      <c r="J2429" s="61"/>
      <c r="K2429" s="61"/>
    </row>
    <row r="2430" s="6" customFormat="1" ht="25" customHeight="1" spans="1:11">
      <c r="A2430" s="11">
        <v>2428</v>
      </c>
      <c r="B2430" s="11" t="s">
        <v>4838</v>
      </c>
      <c r="C2430" s="11" t="s">
        <v>4839</v>
      </c>
      <c r="D2430" s="61"/>
      <c r="E2430" s="61"/>
      <c r="F2430" s="61"/>
      <c r="G2430" s="61"/>
      <c r="H2430" s="61"/>
      <c r="I2430" s="61"/>
      <c r="J2430" s="61"/>
      <c r="K2430" s="61"/>
    </row>
    <row r="2431" s="6" customFormat="1" ht="25" customHeight="1" spans="1:11">
      <c r="A2431" s="11">
        <v>2429</v>
      </c>
      <c r="B2431" s="11" t="s">
        <v>4840</v>
      </c>
      <c r="C2431" s="11" t="s">
        <v>4841</v>
      </c>
      <c r="D2431" s="61"/>
      <c r="E2431" s="61"/>
      <c r="F2431" s="61"/>
      <c r="G2431" s="61"/>
      <c r="H2431" s="61"/>
      <c r="I2431" s="61"/>
      <c r="J2431" s="61"/>
      <c r="K2431" s="61"/>
    </row>
    <row r="2432" s="6" customFormat="1" ht="25" customHeight="1" spans="1:11">
      <c r="A2432" s="11">
        <v>2430</v>
      </c>
      <c r="B2432" s="11" t="s">
        <v>4842</v>
      </c>
      <c r="C2432" s="11" t="s">
        <v>4843</v>
      </c>
      <c r="D2432" s="61"/>
      <c r="E2432" s="61"/>
      <c r="F2432" s="61"/>
      <c r="G2432" s="61"/>
      <c r="H2432" s="61"/>
      <c r="I2432" s="61"/>
      <c r="J2432" s="61"/>
      <c r="K2432" s="61"/>
    </row>
    <row r="2433" s="6" customFormat="1" ht="25" customHeight="1" spans="1:11">
      <c r="A2433" s="11">
        <v>2431</v>
      </c>
      <c r="B2433" s="11" t="s">
        <v>4844</v>
      </c>
      <c r="C2433" s="11" t="s">
        <v>4845</v>
      </c>
      <c r="D2433" s="61"/>
      <c r="E2433" s="61"/>
      <c r="F2433" s="61"/>
      <c r="G2433" s="61"/>
      <c r="H2433" s="61"/>
      <c r="I2433" s="61"/>
      <c r="J2433" s="61"/>
      <c r="K2433" s="61"/>
    </row>
    <row r="2434" s="6" customFormat="1" ht="25" customHeight="1" spans="1:11">
      <c r="A2434" s="11">
        <v>2432</v>
      </c>
      <c r="B2434" s="11" t="s">
        <v>4846</v>
      </c>
      <c r="C2434" s="11" t="s">
        <v>4847</v>
      </c>
      <c r="D2434" s="61"/>
      <c r="E2434" s="61"/>
      <c r="F2434" s="61"/>
      <c r="G2434" s="61"/>
      <c r="H2434" s="61"/>
      <c r="I2434" s="61"/>
      <c r="J2434" s="61"/>
      <c r="K2434" s="61"/>
    </row>
    <row r="2435" s="6" customFormat="1" ht="25" customHeight="1" spans="1:11">
      <c r="A2435" s="11">
        <v>2433</v>
      </c>
      <c r="B2435" s="11" t="s">
        <v>4848</v>
      </c>
      <c r="C2435" s="11" t="s">
        <v>4849</v>
      </c>
      <c r="D2435" s="61"/>
      <c r="E2435" s="61"/>
      <c r="F2435" s="61"/>
      <c r="G2435" s="61"/>
      <c r="H2435" s="61"/>
      <c r="I2435" s="61"/>
      <c r="J2435" s="61"/>
      <c r="K2435" s="61"/>
    </row>
    <row r="2436" s="6" customFormat="1" ht="25" customHeight="1" spans="1:11">
      <c r="A2436" s="11">
        <v>2434</v>
      </c>
      <c r="B2436" s="11" t="s">
        <v>4850</v>
      </c>
      <c r="C2436" s="11" t="s">
        <v>4851</v>
      </c>
      <c r="D2436" s="61"/>
      <c r="E2436" s="61"/>
      <c r="F2436" s="61"/>
      <c r="G2436" s="61"/>
      <c r="H2436" s="61"/>
      <c r="I2436" s="61"/>
      <c r="J2436" s="61"/>
      <c r="K2436" s="61"/>
    </row>
    <row r="2437" s="6" customFormat="1" ht="25" customHeight="1" spans="1:11">
      <c r="A2437" s="11">
        <v>2435</v>
      </c>
      <c r="B2437" s="11" t="s">
        <v>4852</v>
      </c>
      <c r="C2437" s="11" t="s">
        <v>4853</v>
      </c>
      <c r="D2437" s="61"/>
      <c r="E2437" s="61"/>
      <c r="F2437" s="61"/>
      <c r="G2437" s="61"/>
      <c r="H2437" s="61"/>
      <c r="I2437" s="61"/>
      <c r="J2437" s="61"/>
      <c r="K2437" s="61"/>
    </row>
    <row r="2438" s="6" customFormat="1" ht="25" customHeight="1" spans="1:11">
      <c r="A2438" s="11">
        <v>2436</v>
      </c>
      <c r="B2438" s="11" t="s">
        <v>4854</v>
      </c>
      <c r="C2438" s="11" t="s">
        <v>4855</v>
      </c>
      <c r="D2438" s="61"/>
      <c r="E2438" s="61"/>
      <c r="F2438" s="61"/>
      <c r="G2438" s="61"/>
      <c r="H2438" s="61"/>
      <c r="I2438" s="61"/>
      <c r="J2438" s="61"/>
      <c r="K2438" s="61"/>
    </row>
    <row r="2439" s="6" customFormat="1" ht="25" customHeight="1" spans="1:11">
      <c r="A2439" s="11">
        <v>2437</v>
      </c>
      <c r="B2439" s="11" t="s">
        <v>4856</v>
      </c>
      <c r="C2439" s="11" t="s">
        <v>4857</v>
      </c>
      <c r="D2439" s="61"/>
      <c r="E2439" s="61"/>
      <c r="F2439" s="61"/>
      <c r="G2439" s="61"/>
      <c r="H2439" s="61"/>
      <c r="I2439" s="61"/>
      <c r="J2439" s="61"/>
      <c r="K2439" s="61"/>
    </row>
    <row r="2440" s="6" customFormat="1" ht="25" customHeight="1" spans="1:11">
      <c r="A2440" s="11">
        <v>2438</v>
      </c>
      <c r="B2440" s="11" t="s">
        <v>4858</v>
      </c>
      <c r="C2440" s="11" t="s">
        <v>4859</v>
      </c>
      <c r="D2440" s="61"/>
      <c r="E2440" s="61"/>
      <c r="F2440" s="61"/>
      <c r="G2440" s="61"/>
      <c r="H2440" s="61"/>
      <c r="I2440" s="61"/>
      <c r="J2440" s="61"/>
      <c r="K2440" s="61"/>
    </row>
    <row r="2441" s="6" customFormat="1" ht="25" customHeight="1" spans="1:11">
      <c r="A2441" s="11">
        <v>2439</v>
      </c>
      <c r="B2441" s="11" t="s">
        <v>4860</v>
      </c>
      <c r="C2441" s="11" t="s">
        <v>4861</v>
      </c>
      <c r="D2441" s="61"/>
      <c r="E2441" s="61"/>
      <c r="F2441" s="61"/>
      <c r="G2441" s="61"/>
      <c r="H2441" s="61"/>
      <c r="I2441" s="61"/>
      <c r="J2441" s="61"/>
      <c r="K2441" s="61"/>
    </row>
    <row r="2442" s="6" customFormat="1" ht="25" customHeight="1" spans="1:11">
      <c r="A2442" s="11">
        <v>2440</v>
      </c>
      <c r="B2442" s="11" t="s">
        <v>4862</v>
      </c>
      <c r="C2442" s="11" t="s">
        <v>4863</v>
      </c>
      <c r="D2442" s="61"/>
      <c r="E2442" s="61"/>
      <c r="F2442" s="61"/>
      <c r="G2442" s="61"/>
      <c r="H2442" s="61"/>
      <c r="I2442" s="61"/>
      <c r="J2442" s="61"/>
      <c r="K2442" s="61"/>
    </row>
    <row r="2443" s="6" customFormat="1" ht="25" customHeight="1" spans="1:11">
      <c r="A2443" s="11">
        <v>2441</v>
      </c>
      <c r="B2443" s="11" t="s">
        <v>4864</v>
      </c>
      <c r="C2443" s="11" t="s">
        <v>4865</v>
      </c>
      <c r="D2443" s="61"/>
      <c r="E2443" s="61"/>
      <c r="F2443" s="61"/>
      <c r="G2443" s="61"/>
      <c r="H2443" s="61"/>
      <c r="I2443" s="61"/>
      <c r="J2443" s="61"/>
      <c r="K2443" s="61"/>
    </row>
    <row r="2444" s="6" customFormat="1" ht="25" customHeight="1" spans="1:11">
      <c r="A2444" s="11">
        <v>2442</v>
      </c>
      <c r="B2444" s="11" t="s">
        <v>4866</v>
      </c>
      <c r="C2444" s="11" t="s">
        <v>4867</v>
      </c>
      <c r="D2444" s="61"/>
      <c r="E2444" s="61"/>
      <c r="F2444" s="61"/>
      <c r="G2444" s="61"/>
      <c r="H2444" s="61"/>
      <c r="I2444" s="61"/>
      <c r="J2444" s="61"/>
      <c r="K2444" s="61"/>
    </row>
    <row r="2445" s="6" customFormat="1" ht="25" customHeight="1" spans="1:11">
      <c r="A2445" s="11">
        <v>2443</v>
      </c>
      <c r="B2445" s="11" t="s">
        <v>4868</v>
      </c>
      <c r="C2445" s="11" t="s">
        <v>4869</v>
      </c>
      <c r="D2445" s="61"/>
      <c r="E2445" s="61"/>
      <c r="F2445" s="61"/>
      <c r="G2445" s="61"/>
      <c r="H2445" s="61"/>
      <c r="I2445" s="61"/>
      <c r="J2445" s="61"/>
      <c r="K2445" s="61"/>
    </row>
    <row r="2446" s="6" customFormat="1" ht="25" customHeight="1" spans="1:11">
      <c r="A2446" s="11">
        <v>2444</v>
      </c>
      <c r="B2446" s="11" t="s">
        <v>3304</v>
      </c>
      <c r="C2446" s="11" t="s">
        <v>4870</v>
      </c>
      <c r="D2446" s="61"/>
      <c r="E2446" s="61"/>
      <c r="F2446" s="61"/>
      <c r="G2446" s="61"/>
      <c r="H2446" s="61"/>
      <c r="I2446" s="61"/>
      <c r="J2446" s="61"/>
      <c r="K2446" s="61"/>
    </row>
    <row r="2447" s="6" customFormat="1" ht="25" customHeight="1" spans="1:11">
      <c r="A2447" s="11">
        <v>2445</v>
      </c>
      <c r="B2447" s="11" t="s">
        <v>4871</v>
      </c>
      <c r="C2447" s="11" t="s">
        <v>4872</v>
      </c>
      <c r="D2447" s="61"/>
      <c r="E2447" s="61"/>
      <c r="F2447" s="61"/>
      <c r="G2447" s="61"/>
      <c r="H2447" s="61"/>
      <c r="I2447" s="61"/>
      <c r="J2447" s="61"/>
      <c r="K2447" s="61"/>
    </row>
    <row r="2448" s="6" customFormat="1" ht="25" customHeight="1" spans="1:11">
      <c r="A2448" s="11">
        <v>2446</v>
      </c>
      <c r="B2448" s="11" t="s">
        <v>4873</v>
      </c>
      <c r="C2448" s="11" t="s">
        <v>4874</v>
      </c>
      <c r="D2448" s="61"/>
      <c r="E2448" s="61"/>
      <c r="F2448" s="61"/>
      <c r="G2448" s="61"/>
      <c r="H2448" s="61"/>
      <c r="I2448" s="61"/>
      <c r="J2448" s="61"/>
      <c r="K2448" s="61"/>
    </row>
    <row r="2449" s="6" customFormat="1" ht="25" customHeight="1" spans="1:11">
      <c r="A2449" s="11">
        <v>2447</v>
      </c>
      <c r="B2449" s="11" t="s">
        <v>4875</v>
      </c>
      <c r="C2449" s="11" t="s">
        <v>4876</v>
      </c>
      <c r="D2449" s="61"/>
      <c r="E2449" s="61"/>
      <c r="F2449" s="61"/>
      <c r="G2449" s="61"/>
      <c r="H2449" s="61"/>
      <c r="I2449" s="61"/>
      <c r="J2449" s="61"/>
      <c r="K2449" s="61"/>
    </row>
    <row r="2450" s="6" customFormat="1" ht="25" customHeight="1" spans="1:11">
      <c r="A2450" s="11">
        <v>2448</v>
      </c>
      <c r="B2450" s="11" t="s">
        <v>4877</v>
      </c>
      <c r="C2450" s="11" t="s">
        <v>4878</v>
      </c>
      <c r="D2450" s="61"/>
      <c r="E2450" s="61"/>
      <c r="F2450" s="61"/>
      <c r="G2450" s="61"/>
      <c r="H2450" s="61"/>
      <c r="I2450" s="61"/>
      <c r="J2450" s="61"/>
      <c r="K2450" s="61"/>
    </row>
    <row r="2451" s="6" customFormat="1" ht="25" customHeight="1" spans="1:11">
      <c r="A2451" s="11">
        <v>2449</v>
      </c>
      <c r="B2451" s="11" t="s">
        <v>4879</v>
      </c>
      <c r="C2451" s="11" t="s">
        <v>4880</v>
      </c>
      <c r="D2451" s="61"/>
      <c r="E2451" s="61"/>
      <c r="F2451" s="61"/>
      <c r="G2451" s="61"/>
      <c r="H2451" s="61"/>
      <c r="I2451" s="61"/>
      <c r="J2451" s="61"/>
      <c r="K2451" s="61"/>
    </row>
    <row r="2452" s="6" customFormat="1" ht="25" customHeight="1" spans="1:11">
      <c r="A2452" s="11">
        <v>2450</v>
      </c>
      <c r="B2452" s="11" t="s">
        <v>4881</v>
      </c>
      <c r="C2452" s="11" t="s">
        <v>4882</v>
      </c>
      <c r="D2452" s="61"/>
      <c r="E2452" s="61"/>
      <c r="F2452" s="61"/>
      <c r="G2452" s="61"/>
      <c r="H2452" s="61"/>
      <c r="I2452" s="61"/>
      <c r="J2452" s="61"/>
      <c r="K2452" s="61"/>
    </row>
    <row r="2453" s="6" customFormat="1" ht="25" customHeight="1" spans="1:11">
      <c r="A2453" s="11">
        <v>2451</v>
      </c>
      <c r="B2453" s="11" t="s">
        <v>4883</v>
      </c>
      <c r="C2453" s="11" t="s">
        <v>4884</v>
      </c>
      <c r="D2453" s="61"/>
      <c r="E2453" s="61"/>
      <c r="F2453" s="61"/>
      <c r="G2453" s="61"/>
      <c r="H2453" s="61"/>
      <c r="I2453" s="61"/>
      <c r="J2453" s="61"/>
      <c r="K2453" s="61"/>
    </row>
    <row r="2454" s="6" customFormat="1" ht="25" customHeight="1" spans="1:11">
      <c r="A2454" s="11">
        <v>2452</v>
      </c>
      <c r="B2454" s="11" t="s">
        <v>4885</v>
      </c>
      <c r="C2454" s="11" t="s">
        <v>4886</v>
      </c>
      <c r="D2454" s="61"/>
      <c r="E2454" s="61"/>
      <c r="F2454" s="61"/>
      <c r="G2454" s="61"/>
      <c r="H2454" s="61"/>
      <c r="I2454" s="61"/>
      <c r="J2454" s="61"/>
      <c r="K2454" s="61"/>
    </row>
    <row r="2455" s="6" customFormat="1" ht="25" customHeight="1" spans="1:11">
      <c r="A2455" s="11">
        <v>2453</v>
      </c>
      <c r="B2455" s="11" t="s">
        <v>4887</v>
      </c>
      <c r="C2455" s="11" t="s">
        <v>4888</v>
      </c>
      <c r="D2455" s="61"/>
      <c r="E2455" s="61"/>
      <c r="F2455" s="61"/>
      <c r="G2455" s="61"/>
      <c r="H2455" s="61"/>
      <c r="I2455" s="61"/>
      <c r="J2455" s="61"/>
      <c r="K2455" s="61"/>
    </row>
    <row r="2456" s="6" customFormat="1" ht="25" customHeight="1" spans="1:11">
      <c r="A2456" s="11">
        <v>2454</v>
      </c>
      <c r="B2456" s="11" t="s">
        <v>4889</v>
      </c>
      <c r="C2456" s="11" t="s">
        <v>4890</v>
      </c>
      <c r="D2456" s="61"/>
      <c r="E2456" s="61"/>
      <c r="F2456" s="61"/>
      <c r="G2456" s="61"/>
      <c r="H2456" s="61"/>
      <c r="I2456" s="61"/>
      <c r="J2456" s="61"/>
      <c r="K2456" s="61"/>
    </row>
    <row r="2457" s="6" customFormat="1" ht="25" customHeight="1" spans="1:11">
      <c r="A2457" s="11">
        <v>2455</v>
      </c>
      <c r="B2457" s="11" t="s">
        <v>4891</v>
      </c>
      <c r="C2457" s="11" t="s">
        <v>4892</v>
      </c>
      <c r="D2457" s="61"/>
      <c r="E2457" s="61"/>
      <c r="F2457" s="61"/>
      <c r="G2457" s="61"/>
      <c r="H2457" s="61"/>
      <c r="I2457" s="61"/>
      <c r="J2457" s="61"/>
      <c r="K2457" s="61"/>
    </row>
    <row r="2458" s="6" customFormat="1" ht="25" customHeight="1" spans="1:11">
      <c r="A2458" s="11">
        <v>2456</v>
      </c>
      <c r="B2458" s="11" t="s">
        <v>4893</v>
      </c>
      <c r="C2458" s="11" t="s">
        <v>4894</v>
      </c>
      <c r="D2458" s="61"/>
      <c r="E2458" s="61"/>
      <c r="F2458" s="61"/>
      <c r="G2458" s="61"/>
      <c r="H2458" s="61"/>
      <c r="I2458" s="61"/>
      <c r="J2458" s="61"/>
      <c r="K2458" s="61"/>
    </row>
    <row r="2459" s="6" customFormat="1" ht="25" customHeight="1" spans="1:11">
      <c r="A2459" s="11">
        <v>2457</v>
      </c>
      <c r="B2459" s="11" t="s">
        <v>4895</v>
      </c>
      <c r="C2459" s="11" t="s">
        <v>4896</v>
      </c>
      <c r="D2459" s="61"/>
      <c r="E2459" s="61"/>
      <c r="F2459" s="61"/>
      <c r="G2459" s="61"/>
      <c r="H2459" s="61"/>
      <c r="I2459" s="61"/>
      <c r="J2459" s="61"/>
      <c r="K2459" s="61"/>
    </row>
    <row r="2460" s="6" customFormat="1" ht="25" customHeight="1" spans="1:11">
      <c r="A2460" s="11">
        <v>2458</v>
      </c>
      <c r="B2460" s="11" t="s">
        <v>3078</v>
      </c>
      <c r="C2460" s="11" t="s">
        <v>4897</v>
      </c>
      <c r="D2460" s="61"/>
      <c r="E2460" s="61"/>
      <c r="F2460" s="61"/>
      <c r="G2460" s="61"/>
      <c r="H2460" s="61"/>
      <c r="I2460" s="61"/>
      <c r="J2460" s="61"/>
      <c r="K2460" s="61"/>
    </row>
    <row r="2461" s="6" customFormat="1" ht="25" customHeight="1" spans="1:11">
      <c r="A2461" s="11">
        <v>2459</v>
      </c>
      <c r="B2461" s="11" t="s">
        <v>4898</v>
      </c>
      <c r="C2461" s="11" t="s">
        <v>4899</v>
      </c>
      <c r="D2461" s="61"/>
      <c r="E2461" s="61"/>
      <c r="F2461" s="61"/>
      <c r="G2461" s="61"/>
      <c r="H2461" s="61"/>
      <c r="I2461" s="61"/>
      <c r="J2461" s="61"/>
      <c r="K2461" s="61"/>
    </row>
    <row r="2462" s="6" customFormat="1" ht="25" customHeight="1" spans="1:11">
      <c r="A2462" s="11">
        <v>2460</v>
      </c>
      <c r="B2462" s="11" t="s">
        <v>4900</v>
      </c>
      <c r="C2462" s="67" t="s">
        <v>4901</v>
      </c>
      <c r="D2462" s="61"/>
      <c r="E2462" s="61"/>
      <c r="F2462" s="61"/>
      <c r="G2462" s="61"/>
      <c r="H2462" s="61"/>
      <c r="I2462" s="61"/>
      <c r="J2462" s="61"/>
      <c r="K2462" s="61"/>
    </row>
    <row r="2463" s="6" customFormat="1" ht="25" customHeight="1" spans="1:11">
      <c r="A2463" s="11">
        <v>2461</v>
      </c>
      <c r="B2463" s="11" t="s">
        <v>4902</v>
      </c>
      <c r="C2463" s="11" t="s">
        <v>4903</v>
      </c>
      <c r="D2463" s="61"/>
      <c r="E2463" s="61"/>
      <c r="F2463" s="61"/>
      <c r="G2463" s="61"/>
      <c r="H2463" s="61"/>
      <c r="I2463" s="61"/>
      <c r="J2463" s="61"/>
      <c r="K2463" s="61"/>
    </row>
    <row r="2464" s="6" customFormat="1" ht="25" customHeight="1" spans="1:11">
      <c r="A2464" s="11">
        <v>2462</v>
      </c>
      <c r="B2464" s="11" t="s">
        <v>4904</v>
      </c>
      <c r="C2464" s="11" t="s">
        <v>4905</v>
      </c>
      <c r="D2464" s="61"/>
      <c r="E2464" s="61"/>
      <c r="F2464" s="61"/>
      <c r="G2464" s="61"/>
      <c r="H2464" s="61"/>
      <c r="I2464" s="61"/>
      <c r="J2464" s="61"/>
      <c r="K2464" s="61"/>
    </row>
    <row r="2465" s="6" customFormat="1" ht="25" customHeight="1" spans="1:11">
      <c r="A2465" s="11">
        <v>2463</v>
      </c>
      <c r="B2465" s="11" t="s">
        <v>1540</v>
      </c>
      <c r="C2465" s="11" t="s">
        <v>4906</v>
      </c>
      <c r="D2465" s="61"/>
      <c r="E2465" s="61"/>
      <c r="F2465" s="61"/>
      <c r="G2465" s="61"/>
      <c r="H2465" s="61"/>
      <c r="I2465" s="61"/>
      <c r="J2465" s="61"/>
      <c r="K2465" s="61"/>
    </row>
    <row r="2466" s="6" customFormat="1" ht="25" customHeight="1" spans="1:11">
      <c r="A2466" s="11">
        <v>2464</v>
      </c>
      <c r="B2466" s="11" t="s">
        <v>4907</v>
      </c>
      <c r="C2466" s="11" t="s">
        <v>4908</v>
      </c>
      <c r="D2466" s="61"/>
      <c r="E2466" s="61"/>
      <c r="F2466" s="61"/>
      <c r="G2466" s="61"/>
      <c r="H2466" s="61"/>
      <c r="I2466" s="61"/>
      <c r="J2466" s="61"/>
      <c r="K2466" s="61"/>
    </row>
    <row r="2467" s="6" customFormat="1" ht="25" customHeight="1" spans="1:11">
      <c r="A2467" s="11">
        <v>2465</v>
      </c>
      <c r="B2467" s="11" t="s">
        <v>4909</v>
      </c>
      <c r="C2467" s="11" t="s">
        <v>4910</v>
      </c>
      <c r="D2467" s="61"/>
      <c r="E2467" s="61"/>
      <c r="F2467" s="61"/>
      <c r="G2467" s="61"/>
      <c r="H2467" s="61"/>
      <c r="I2467" s="61"/>
      <c r="J2467" s="61"/>
      <c r="K2467" s="61"/>
    </row>
    <row r="2468" s="6" customFormat="1" ht="25" customHeight="1" spans="1:11">
      <c r="A2468" s="11">
        <v>2466</v>
      </c>
      <c r="B2468" s="11" t="s">
        <v>4911</v>
      </c>
      <c r="C2468" s="11" t="s">
        <v>4912</v>
      </c>
      <c r="D2468" s="61"/>
      <c r="E2468" s="61"/>
      <c r="F2468" s="61"/>
      <c r="G2468" s="61"/>
      <c r="H2468" s="61"/>
      <c r="I2468" s="61"/>
      <c r="J2468" s="61"/>
      <c r="K2468" s="61"/>
    </row>
    <row r="2469" s="6" customFormat="1" ht="25" customHeight="1" spans="1:11">
      <c r="A2469" s="11">
        <v>2467</v>
      </c>
      <c r="B2469" s="11" t="s">
        <v>4913</v>
      </c>
      <c r="C2469" s="11" t="s">
        <v>4914</v>
      </c>
      <c r="D2469" s="61"/>
      <c r="E2469" s="61"/>
      <c r="F2469" s="61"/>
      <c r="G2469" s="61"/>
      <c r="H2469" s="61"/>
      <c r="I2469" s="61"/>
      <c r="J2469" s="61"/>
      <c r="K2469" s="61"/>
    </row>
    <row r="2470" s="6" customFormat="1" ht="25" customHeight="1" spans="1:11">
      <c r="A2470" s="11">
        <v>2468</v>
      </c>
      <c r="B2470" s="11" t="s">
        <v>4915</v>
      </c>
      <c r="C2470" s="11" t="s">
        <v>4916</v>
      </c>
      <c r="D2470" s="61"/>
      <c r="E2470" s="61"/>
      <c r="F2470" s="61"/>
      <c r="G2470" s="61"/>
      <c r="H2470" s="61"/>
      <c r="I2470" s="61"/>
      <c r="J2470" s="61"/>
      <c r="K2470" s="61"/>
    </row>
    <row r="2471" s="6" customFormat="1" ht="25" customHeight="1" spans="1:11">
      <c r="A2471" s="11">
        <v>2469</v>
      </c>
      <c r="B2471" s="11" t="s">
        <v>4917</v>
      </c>
      <c r="C2471" s="11" t="s">
        <v>4918</v>
      </c>
      <c r="D2471" s="61"/>
      <c r="E2471" s="61"/>
      <c r="F2471" s="61"/>
      <c r="G2471" s="61"/>
      <c r="H2471" s="61"/>
      <c r="I2471" s="61"/>
      <c r="J2471" s="61"/>
      <c r="K2471" s="61"/>
    </row>
    <row r="2472" s="6" customFormat="1" ht="25" customHeight="1" spans="1:11">
      <c r="A2472" s="11">
        <v>2470</v>
      </c>
      <c r="B2472" s="11" t="s">
        <v>4919</v>
      </c>
      <c r="C2472" s="11" t="s">
        <v>4920</v>
      </c>
      <c r="D2472" s="61"/>
      <c r="E2472" s="61"/>
      <c r="F2472" s="61"/>
      <c r="G2472" s="61"/>
      <c r="H2472" s="61"/>
      <c r="I2472" s="61"/>
      <c r="J2472" s="61"/>
      <c r="K2472" s="61"/>
    </row>
    <row r="2473" s="6" customFormat="1" ht="25" customHeight="1" spans="1:11">
      <c r="A2473" s="11">
        <v>2471</v>
      </c>
      <c r="B2473" s="11" t="s">
        <v>4921</v>
      </c>
      <c r="C2473" s="11" t="s">
        <v>4922</v>
      </c>
      <c r="D2473" s="61"/>
      <c r="E2473" s="61"/>
      <c r="F2473" s="61"/>
      <c r="G2473" s="61"/>
      <c r="H2473" s="61"/>
      <c r="I2473" s="61"/>
      <c r="J2473" s="61"/>
      <c r="K2473" s="61"/>
    </row>
    <row r="2474" s="6" customFormat="1" ht="25" customHeight="1" spans="1:11">
      <c r="A2474" s="11">
        <v>2472</v>
      </c>
      <c r="B2474" s="11" t="s">
        <v>4923</v>
      </c>
      <c r="C2474" s="11" t="s">
        <v>4924</v>
      </c>
      <c r="D2474" s="61"/>
      <c r="E2474" s="61"/>
      <c r="F2474" s="61"/>
      <c r="G2474" s="61"/>
      <c r="H2474" s="61"/>
      <c r="I2474" s="61"/>
      <c r="J2474" s="61"/>
      <c r="K2474" s="61"/>
    </row>
    <row r="2475" s="6" customFormat="1" ht="25" customHeight="1" spans="1:11">
      <c r="A2475" s="11">
        <v>2473</v>
      </c>
      <c r="B2475" s="11" t="s">
        <v>4925</v>
      </c>
      <c r="C2475" s="11" t="s">
        <v>4926</v>
      </c>
      <c r="D2475" s="61"/>
      <c r="E2475" s="61"/>
      <c r="F2475" s="61"/>
      <c r="G2475" s="61"/>
      <c r="H2475" s="61"/>
      <c r="I2475" s="61"/>
      <c r="J2475" s="61"/>
      <c r="K2475" s="61"/>
    </row>
    <row r="2476" s="6" customFormat="1" ht="25" customHeight="1" spans="1:11">
      <c r="A2476" s="11">
        <v>2474</v>
      </c>
      <c r="B2476" s="11" t="s">
        <v>4927</v>
      </c>
      <c r="C2476" s="11" t="s">
        <v>4928</v>
      </c>
      <c r="D2476" s="61"/>
      <c r="E2476" s="61"/>
      <c r="F2476" s="61"/>
      <c r="G2476" s="61"/>
      <c r="H2476" s="61"/>
      <c r="I2476" s="61"/>
      <c r="J2476" s="61"/>
      <c r="K2476" s="61"/>
    </row>
    <row r="2477" s="6" customFormat="1" ht="25" customHeight="1" spans="1:11">
      <c r="A2477" s="11">
        <v>2475</v>
      </c>
      <c r="B2477" s="11" t="s">
        <v>4929</v>
      </c>
      <c r="C2477" s="11" t="s">
        <v>4930</v>
      </c>
      <c r="D2477" s="61"/>
      <c r="E2477" s="61"/>
      <c r="F2477" s="61"/>
      <c r="G2477" s="61"/>
      <c r="H2477" s="61"/>
      <c r="I2477" s="61"/>
      <c r="J2477" s="61"/>
      <c r="K2477" s="61"/>
    </row>
    <row r="2478" s="6" customFormat="1" ht="25" customHeight="1" spans="1:11">
      <c r="A2478" s="11">
        <v>2476</v>
      </c>
      <c r="B2478" s="11" t="s">
        <v>4931</v>
      </c>
      <c r="C2478" s="11" t="s">
        <v>4932</v>
      </c>
      <c r="D2478" s="61"/>
      <c r="E2478" s="61"/>
      <c r="F2478" s="61"/>
      <c r="G2478" s="61"/>
      <c r="H2478" s="61"/>
      <c r="I2478" s="61"/>
      <c r="J2478" s="61"/>
      <c r="K2478" s="61"/>
    </row>
    <row r="2479" s="6" customFormat="1" ht="25" customHeight="1" spans="1:11">
      <c r="A2479" s="11">
        <v>2477</v>
      </c>
      <c r="B2479" s="11" t="s">
        <v>4933</v>
      </c>
      <c r="C2479" s="11" t="s">
        <v>4934</v>
      </c>
      <c r="D2479" s="61"/>
      <c r="E2479" s="61"/>
      <c r="F2479" s="61"/>
      <c r="G2479" s="61"/>
      <c r="H2479" s="61"/>
      <c r="I2479" s="61"/>
      <c r="J2479" s="61"/>
      <c r="K2479" s="61"/>
    </row>
    <row r="2480" s="6" customFormat="1" ht="25" customHeight="1" spans="1:11">
      <c r="A2480" s="11">
        <v>2478</v>
      </c>
      <c r="B2480" s="11" t="s">
        <v>4935</v>
      </c>
      <c r="C2480" s="11" t="s">
        <v>4936</v>
      </c>
      <c r="D2480" s="61"/>
      <c r="E2480" s="61"/>
      <c r="F2480" s="61"/>
      <c r="G2480" s="61"/>
      <c r="H2480" s="61"/>
      <c r="I2480" s="61"/>
      <c r="J2480" s="61"/>
      <c r="K2480" s="61"/>
    </row>
    <row r="2481" s="6" customFormat="1" ht="25" customHeight="1" spans="1:11">
      <c r="A2481" s="11">
        <v>2479</v>
      </c>
      <c r="B2481" s="11" t="s">
        <v>4937</v>
      </c>
      <c r="C2481" s="11" t="s">
        <v>4938</v>
      </c>
      <c r="D2481" s="61"/>
      <c r="E2481" s="61"/>
      <c r="F2481" s="61"/>
      <c r="G2481" s="61"/>
      <c r="H2481" s="61"/>
      <c r="I2481" s="61"/>
      <c r="J2481" s="61"/>
      <c r="K2481" s="61"/>
    </row>
    <row r="2482" s="6" customFormat="1" ht="25" customHeight="1" spans="1:11">
      <c r="A2482" s="11">
        <v>2480</v>
      </c>
      <c r="B2482" s="11" t="s">
        <v>4939</v>
      </c>
      <c r="C2482" s="11" t="s">
        <v>4940</v>
      </c>
      <c r="D2482" s="61"/>
      <c r="E2482" s="61"/>
      <c r="F2482" s="61"/>
      <c r="G2482" s="61"/>
      <c r="H2482" s="61"/>
      <c r="I2482" s="61"/>
      <c r="J2482" s="61"/>
      <c r="K2482" s="61"/>
    </row>
    <row r="2483" s="6" customFormat="1" ht="25" customHeight="1" spans="1:11">
      <c r="A2483" s="11">
        <v>2481</v>
      </c>
      <c r="B2483" s="11" t="s">
        <v>4941</v>
      </c>
      <c r="C2483" s="11" t="s">
        <v>4942</v>
      </c>
      <c r="D2483" s="61"/>
      <c r="E2483" s="61"/>
      <c r="F2483" s="61"/>
      <c r="G2483" s="61"/>
      <c r="H2483" s="61"/>
      <c r="I2483" s="61"/>
      <c r="J2483" s="61"/>
      <c r="K2483" s="61"/>
    </row>
    <row r="2484" s="6" customFormat="1" ht="25" customHeight="1" spans="1:11">
      <c r="A2484" s="11">
        <v>2482</v>
      </c>
      <c r="B2484" s="11" t="s">
        <v>4943</v>
      </c>
      <c r="C2484" s="11" t="s">
        <v>4944</v>
      </c>
      <c r="D2484" s="61"/>
      <c r="E2484" s="61"/>
      <c r="F2484" s="61"/>
      <c r="G2484" s="61"/>
      <c r="H2484" s="61"/>
      <c r="I2484" s="61"/>
      <c r="J2484" s="61"/>
      <c r="K2484" s="61"/>
    </row>
    <row r="2485" s="6" customFormat="1" ht="25" customHeight="1" spans="1:11">
      <c r="A2485" s="11">
        <v>2483</v>
      </c>
      <c r="B2485" s="11" t="s">
        <v>4945</v>
      </c>
      <c r="C2485" s="11" t="s">
        <v>4946</v>
      </c>
      <c r="D2485" s="61"/>
      <c r="E2485" s="61"/>
      <c r="F2485" s="61"/>
      <c r="G2485" s="61"/>
      <c r="H2485" s="61"/>
      <c r="I2485" s="61"/>
      <c r="J2485" s="61"/>
      <c r="K2485" s="61"/>
    </row>
    <row r="2486" s="6" customFormat="1" ht="25" customHeight="1" spans="1:11">
      <c r="A2486" s="11">
        <v>2484</v>
      </c>
      <c r="B2486" s="11" t="s">
        <v>4947</v>
      </c>
      <c r="C2486" s="11" t="s">
        <v>4948</v>
      </c>
      <c r="D2486" s="61"/>
      <c r="E2486" s="61"/>
      <c r="F2486" s="61"/>
      <c r="G2486" s="61"/>
      <c r="H2486" s="61"/>
      <c r="I2486" s="61"/>
      <c r="J2486" s="61"/>
      <c r="K2486" s="61"/>
    </row>
    <row r="2487" s="6" customFormat="1" ht="25" customHeight="1" spans="1:11">
      <c r="A2487" s="11">
        <v>2485</v>
      </c>
      <c r="B2487" s="11" t="s">
        <v>4949</v>
      </c>
      <c r="C2487" s="11" t="s">
        <v>4950</v>
      </c>
      <c r="D2487" s="61"/>
      <c r="E2487" s="61"/>
      <c r="F2487" s="61"/>
      <c r="G2487" s="61"/>
      <c r="H2487" s="61"/>
      <c r="I2487" s="61"/>
      <c r="J2487" s="61"/>
      <c r="K2487" s="61"/>
    </row>
    <row r="2488" s="6" customFormat="1" ht="25" customHeight="1" spans="1:11">
      <c r="A2488" s="11">
        <v>2486</v>
      </c>
      <c r="B2488" s="11" t="s">
        <v>4951</v>
      </c>
      <c r="C2488" s="11" t="s">
        <v>4952</v>
      </c>
      <c r="D2488" s="61"/>
      <c r="E2488" s="61"/>
      <c r="F2488" s="61"/>
      <c r="G2488" s="61"/>
      <c r="H2488" s="61"/>
      <c r="I2488" s="61"/>
      <c r="J2488" s="61"/>
      <c r="K2488" s="61"/>
    </row>
    <row r="2489" s="6" customFormat="1" ht="25" customHeight="1" spans="1:11">
      <c r="A2489" s="11">
        <v>2487</v>
      </c>
      <c r="B2489" s="11" t="s">
        <v>4953</v>
      </c>
      <c r="C2489" s="11" t="s">
        <v>4954</v>
      </c>
      <c r="D2489" s="61"/>
      <c r="E2489" s="61"/>
      <c r="F2489" s="61"/>
      <c r="G2489" s="61"/>
      <c r="H2489" s="61"/>
      <c r="I2489" s="61"/>
      <c r="J2489" s="61"/>
      <c r="K2489" s="61"/>
    </row>
    <row r="2490" s="6" customFormat="1" ht="25" customHeight="1" spans="1:11">
      <c r="A2490" s="11">
        <v>2488</v>
      </c>
      <c r="B2490" s="11" t="s">
        <v>4955</v>
      </c>
      <c r="C2490" s="11" t="s">
        <v>4956</v>
      </c>
      <c r="D2490" s="61"/>
      <c r="E2490" s="61"/>
      <c r="F2490" s="61"/>
      <c r="G2490" s="61"/>
      <c r="H2490" s="61"/>
      <c r="I2490" s="61"/>
      <c r="J2490" s="61"/>
      <c r="K2490" s="61"/>
    </row>
    <row r="2491" s="6" customFormat="1" ht="25" customHeight="1" spans="1:11">
      <c r="A2491" s="11">
        <v>2489</v>
      </c>
      <c r="B2491" s="11" t="s">
        <v>4957</v>
      </c>
      <c r="C2491" s="11" t="s">
        <v>4958</v>
      </c>
      <c r="D2491" s="61"/>
      <c r="E2491" s="61"/>
      <c r="F2491" s="61"/>
      <c r="G2491" s="61"/>
      <c r="H2491" s="61"/>
      <c r="I2491" s="61"/>
      <c r="J2491" s="61"/>
      <c r="K2491" s="61"/>
    </row>
    <row r="2492" s="6" customFormat="1" ht="25" customHeight="1" spans="1:11">
      <c r="A2492" s="11">
        <v>2490</v>
      </c>
      <c r="B2492" s="11" t="s">
        <v>4959</v>
      </c>
      <c r="C2492" s="11" t="s">
        <v>4960</v>
      </c>
      <c r="D2492" s="61"/>
      <c r="E2492" s="61"/>
      <c r="F2492" s="61"/>
      <c r="G2492" s="61"/>
      <c r="H2492" s="61"/>
      <c r="I2492" s="61"/>
      <c r="J2492" s="61"/>
      <c r="K2492" s="61"/>
    </row>
    <row r="2493" s="6" customFormat="1" ht="25" customHeight="1" spans="1:11">
      <c r="A2493" s="11">
        <v>2491</v>
      </c>
      <c r="B2493" s="11" t="s">
        <v>4448</v>
      </c>
      <c r="C2493" s="11" t="s">
        <v>4961</v>
      </c>
      <c r="D2493" s="61"/>
      <c r="E2493" s="61"/>
      <c r="F2493" s="61"/>
      <c r="G2493" s="61"/>
      <c r="H2493" s="61"/>
      <c r="I2493" s="61"/>
      <c r="J2493" s="61"/>
      <c r="K2493" s="61"/>
    </row>
    <row r="2494" s="6" customFormat="1" ht="25" customHeight="1" spans="1:11">
      <c r="A2494" s="11">
        <v>2492</v>
      </c>
      <c r="B2494" s="11" t="s">
        <v>4962</v>
      </c>
      <c r="C2494" s="11" t="s">
        <v>4963</v>
      </c>
      <c r="D2494" s="61"/>
      <c r="E2494" s="61"/>
      <c r="F2494" s="61"/>
      <c r="G2494" s="61"/>
      <c r="H2494" s="61"/>
      <c r="I2494" s="61"/>
      <c r="J2494" s="61"/>
      <c r="K2494" s="61"/>
    </row>
    <row r="2495" s="6" customFormat="1" ht="25" customHeight="1" spans="1:11">
      <c r="A2495" s="11">
        <v>2493</v>
      </c>
      <c r="B2495" s="11" t="s">
        <v>4964</v>
      </c>
      <c r="C2495" s="11" t="s">
        <v>4965</v>
      </c>
      <c r="D2495" s="61"/>
      <c r="E2495" s="61"/>
      <c r="F2495" s="61"/>
      <c r="G2495" s="61"/>
      <c r="H2495" s="61"/>
      <c r="I2495" s="61"/>
      <c r="J2495" s="61"/>
      <c r="K2495" s="61"/>
    </row>
    <row r="2496" s="6" customFormat="1" ht="25" customHeight="1" spans="1:11">
      <c r="A2496" s="11">
        <v>2494</v>
      </c>
      <c r="B2496" s="11" t="s">
        <v>4966</v>
      </c>
      <c r="C2496" s="11" t="s">
        <v>4967</v>
      </c>
      <c r="D2496" s="61"/>
      <c r="E2496" s="61"/>
      <c r="F2496" s="61"/>
      <c r="G2496" s="61"/>
      <c r="H2496" s="61"/>
      <c r="I2496" s="61"/>
      <c r="J2496" s="61"/>
      <c r="K2496" s="61"/>
    </row>
    <row r="2497" s="6" customFormat="1" ht="25" customHeight="1" spans="1:11">
      <c r="A2497" s="11">
        <v>2495</v>
      </c>
      <c r="B2497" s="11" t="s">
        <v>4968</v>
      </c>
      <c r="C2497" s="11" t="s">
        <v>4969</v>
      </c>
      <c r="D2497" s="61"/>
      <c r="E2497" s="61"/>
      <c r="F2497" s="61"/>
      <c r="G2497" s="61"/>
      <c r="H2497" s="61"/>
      <c r="I2497" s="61"/>
      <c r="J2497" s="61"/>
      <c r="K2497" s="61"/>
    </row>
    <row r="2498" s="6" customFormat="1" ht="25" customHeight="1" spans="1:11">
      <c r="A2498" s="11">
        <v>2496</v>
      </c>
      <c r="B2498" s="11" t="s">
        <v>4970</v>
      </c>
      <c r="C2498" s="11" t="s">
        <v>4971</v>
      </c>
      <c r="D2498" s="61"/>
      <c r="E2498" s="61"/>
      <c r="F2498" s="61"/>
      <c r="G2498" s="61"/>
      <c r="H2498" s="61"/>
      <c r="I2498" s="61"/>
      <c r="J2498" s="61"/>
      <c r="K2498" s="61"/>
    </row>
    <row r="2499" s="6" customFormat="1" ht="25" customHeight="1" spans="1:11">
      <c r="A2499" s="11">
        <v>2497</v>
      </c>
      <c r="B2499" s="11" t="s">
        <v>4972</v>
      </c>
      <c r="C2499" s="11" t="s">
        <v>4973</v>
      </c>
      <c r="D2499" s="61"/>
      <c r="E2499" s="61"/>
      <c r="F2499" s="61"/>
      <c r="G2499" s="61"/>
      <c r="H2499" s="61"/>
      <c r="I2499" s="61"/>
      <c r="J2499" s="61"/>
      <c r="K2499" s="61"/>
    </row>
    <row r="2500" s="6" customFormat="1" ht="25" customHeight="1" spans="1:11">
      <c r="A2500" s="11">
        <v>2498</v>
      </c>
      <c r="B2500" s="11" t="s">
        <v>4974</v>
      </c>
      <c r="C2500" s="11" t="s">
        <v>4975</v>
      </c>
      <c r="D2500" s="61"/>
      <c r="E2500" s="61"/>
      <c r="F2500" s="61"/>
      <c r="G2500" s="61"/>
      <c r="H2500" s="61"/>
      <c r="I2500" s="61"/>
      <c r="J2500" s="61"/>
      <c r="K2500" s="61"/>
    </row>
    <row r="2501" s="6" customFormat="1" ht="25" customHeight="1" spans="1:11">
      <c r="A2501" s="11">
        <v>2499</v>
      </c>
      <c r="B2501" s="11" t="s">
        <v>4976</v>
      </c>
      <c r="C2501" s="11" t="s">
        <v>4977</v>
      </c>
      <c r="D2501" s="61"/>
      <c r="E2501" s="61"/>
      <c r="F2501" s="61"/>
      <c r="G2501" s="61"/>
      <c r="H2501" s="61"/>
      <c r="I2501" s="61"/>
      <c r="J2501" s="61"/>
      <c r="K2501" s="61"/>
    </row>
    <row r="2502" s="6" customFormat="1" ht="25" customHeight="1" spans="1:11">
      <c r="A2502" s="11">
        <v>2500</v>
      </c>
      <c r="B2502" s="11" t="s">
        <v>4978</v>
      </c>
      <c r="C2502" s="11" t="s">
        <v>4979</v>
      </c>
      <c r="D2502" s="61"/>
      <c r="E2502" s="61"/>
      <c r="F2502" s="61"/>
      <c r="G2502" s="61"/>
      <c r="H2502" s="61"/>
      <c r="I2502" s="61"/>
      <c r="J2502" s="61"/>
      <c r="K2502" s="61"/>
    </row>
    <row r="2503" s="6" customFormat="1" ht="25" customHeight="1" spans="1:11">
      <c r="A2503" s="11">
        <v>2501</v>
      </c>
      <c r="B2503" s="11" t="s">
        <v>4980</v>
      </c>
      <c r="C2503" s="11" t="s">
        <v>4981</v>
      </c>
      <c r="D2503" s="61"/>
      <c r="E2503" s="61"/>
      <c r="F2503" s="61"/>
      <c r="G2503" s="61"/>
      <c r="H2503" s="61"/>
      <c r="I2503" s="61"/>
      <c r="J2503" s="61"/>
      <c r="K2503" s="61"/>
    </row>
    <row r="2504" s="6" customFormat="1" ht="25" customHeight="1" spans="1:11">
      <c r="A2504" s="11">
        <v>2502</v>
      </c>
      <c r="B2504" s="11" t="s">
        <v>4982</v>
      </c>
      <c r="C2504" s="11" t="s">
        <v>4983</v>
      </c>
      <c r="D2504" s="61"/>
      <c r="E2504" s="61"/>
      <c r="F2504" s="61"/>
      <c r="G2504" s="61"/>
      <c r="H2504" s="61"/>
      <c r="I2504" s="61"/>
      <c r="J2504" s="61"/>
      <c r="K2504" s="61"/>
    </row>
    <row r="2505" s="6" customFormat="1" ht="25" customHeight="1" spans="1:11">
      <c r="A2505" s="11">
        <v>2503</v>
      </c>
      <c r="B2505" s="11" t="s">
        <v>4984</v>
      </c>
      <c r="C2505" s="11" t="s">
        <v>4985</v>
      </c>
      <c r="D2505" s="61"/>
      <c r="E2505" s="61"/>
      <c r="F2505" s="61"/>
      <c r="G2505" s="61"/>
      <c r="H2505" s="61"/>
      <c r="I2505" s="61"/>
      <c r="J2505" s="61"/>
      <c r="K2505" s="61"/>
    </row>
    <row r="2506" s="6" customFormat="1" ht="25" customHeight="1" spans="1:11">
      <c r="A2506" s="11">
        <v>2504</v>
      </c>
      <c r="B2506" s="11" t="s">
        <v>4986</v>
      </c>
      <c r="C2506" s="11" t="s">
        <v>4987</v>
      </c>
      <c r="D2506" s="61"/>
      <c r="E2506" s="61"/>
      <c r="F2506" s="61"/>
      <c r="G2506" s="61"/>
      <c r="H2506" s="61"/>
      <c r="I2506" s="61"/>
      <c r="J2506" s="61"/>
      <c r="K2506" s="61"/>
    </row>
    <row r="2507" s="6" customFormat="1" ht="25" customHeight="1" spans="1:11">
      <c r="A2507" s="11">
        <v>2505</v>
      </c>
      <c r="B2507" s="11" t="s">
        <v>4988</v>
      </c>
      <c r="C2507" s="11" t="s">
        <v>4989</v>
      </c>
      <c r="D2507" s="61"/>
      <c r="E2507" s="61"/>
      <c r="F2507" s="61"/>
      <c r="G2507" s="61"/>
      <c r="H2507" s="61"/>
      <c r="I2507" s="61"/>
      <c r="J2507" s="61"/>
      <c r="K2507" s="61"/>
    </row>
    <row r="2508" s="6" customFormat="1" ht="25" customHeight="1" spans="1:11">
      <c r="A2508" s="11">
        <v>2506</v>
      </c>
      <c r="B2508" s="11" t="s">
        <v>4990</v>
      </c>
      <c r="C2508" s="11" t="s">
        <v>4991</v>
      </c>
      <c r="D2508" s="61"/>
      <c r="E2508" s="61"/>
      <c r="F2508" s="61"/>
      <c r="G2508" s="61"/>
      <c r="H2508" s="61"/>
      <c r="I2508" s="61"/>
      <c r="J2508" s="61"/>
      <c r="K2508" s="61"/>
    </row>
    <row r="2509" s="6" customFormat="1" ht="25" customHeight="1" spans="1:11">
      <c r="A2509" s="11">
        <v>2507</v>
      </c>
      <c r="B2509" s="11" t="s">
        <v>4992</v>
      </c>
      <c r="C2509" s="11" t="s">
        <v>4993</v>
      </c>
      <c r="D2509" s="61"/>
      <c r="E2509" s="61"/>
      <c r="F2509" s="61"/>
      <c r="G2509" s="61"/>
      <c r="H2509" s="61"/>
      <c r="I2509" s="61"/>
      <c r="J2509" s="61"/>
      <c r="K2509" s="61"/>
    </row>
    <row r="2510" s="6" customFormat="1" ht="25" customHeight="1" spans="1:11">
      <c r="A2510" s="11">
        <v>2508</v>
      </c>
      <c r="B2510" s="11" t="s">
        <v>4994</v>
      </c>
      <c r="C2510" s="11" t="s">
        <v>4995</v>
      </c>
      <c r="D2510" s="61"/>
      <c r="E2510" s="61"/>
      <c r="F2510" s="61"/>
      <c r="G2510" s="61"/>
      <c r="H2510" s="61"/>
      <c r="I2510" s="61"/>
      <c r="J2510" s="61"/>
      <c r="K2510" s="61"/>
    </row>
    <row r="2511" s="6" customFormat="1" ht="25" customHeight="1" spans="1:11">
      <c r="A2511" s="11">
        <v>2509</v>
      </c>
      <c r="B2511" s="11" t="s">
        <v>4996</v>
      </c>
      <c r="C2511" s="11" t="s">
        <v>4997</v>
      </c>
      <c r="D2511" s="61"/>
      <c r="E2511" s="61"/>
      <c r="F2511" s="61"/>
      <c r="G2511" s="61"/>
      <c r="H2511" s="61"/>
      <c r="I2511" s="61"/>
      <c r="J2511" s="61"/>
      <c r="K2511" s="61"/>
    </row>
    <row r="2512" s="6" customFormat="1" ht="25" customHeight="1" spans="1:11">
      <c r="A2512" s="11">
        <v>2510</v>
      </c>
      <c r="B2512" s="11" t="s">
        <v>4998</v>
      </c>
      <c r="C2512" s="11" t="s">
        <v>4999</v>
      </c>
      <c r="D2512" s="61"/>
      <c r="E2512" s="61"/>
      <c r="F2512" s="61"/>
      <c r="G2512" s="61"/>
      <c r="H2512" s="61"/>
      <c r="I2512" s="61"/>
      <c r="J2512" s="61"/>
      <c r="K2512" s="61"/>
    </row>
    <row r="2513" s="6" customFormat="1" ht="25" customHeight="1" spans="1:11">
      <c r="A2513" s="11">
        <v>2511</v>
      </c>
      <c r="B2513" s="11" t="s">
        <v>5000</v>
      </c>
      <c r="C2513" s="11" t="s">
        <v>5001</v>
      </c>
      <c r="D2513" s="61"/>
      <c r="E2513" s="61"/>
      <c r="F2513" s="61"/>
      <c r="G2513" s="61"/>
      <c r="H2513" s="61"/>
      <c r="I2513" s="61"/>
      <c r="J2513" s="61"/>
      <c r="K2513" s="61"/>
    </row>
    <row r="2514" s="6" customFormat="1" ht="25" customHeight="1" spans="1:11">
      <c r="A2514" s="11">
        <v>2512</v>
      </c>
      <c r="B2514" s="11" t="s">
        <v>5002</v>
      </c>
      <c r="C2514" s="11" t="s">
        <v>5003</v>
      </c>
      <c r="D2514" s="61"/>
      <c r="E2514" s="61"/>
      <c r="F2514" s="61"/>
      <c r="G2514" s="61"/>
      <c r="H2514" s="61"/>
      <c r="I2514" s="61"/>
      <c r="J2514" s="61"/>
      <c r="K2514" s="61"/>
    </row>
    <row r="2515" s="6" customFormat="1" ht="25" customHeight="1" spans="1:11">
      <c r="A2515" s="11">
        <v>2513</v>
      </c>
      <c r="B2515" s="11" t="s">
        <v>5004</v>
      </c>
      <c r="C2515" s="11" t="s">
        <v>5005</v>
      </c>
      <c r="D2515" s="61"/>
      <c r="E2515" s="61"/>
      <c r="F2515" s="61"/>
      <c r="G2515" s="61"/>
      <c r="H2515" s="61"/>
      <c r="I2515" s="61"/>
      <c r="J2515" s="61"/>
      <c r="K2515" s="61"/>
    </row>
    <row r="2516" s="6" customFormat="1" ht="25" customHeight="1" spans="1:11">
      <c r="A2516" s="11">
        <v>2514</v>
      </c>
      <c r="B2516" s="11" t="s">
        <v>5006</v>
      </c>
      <c r="C2516" s="11" t="s">
        <v>5007</v>
      </c>
      <c r="D2516" s="61"/>
      <c r="E2516" s="61"/>
      <c r="F2516" s="61"/>
      <c r="G2516" s="61"/>
      <c r="H2516" s="61"/>
      <c r="I2516" s="61"/>
      <c r="J2516" s="61"/>
      <c r="K2516" s="61"/>
    </row>
    <row r="2517" s="6" customFormat="1" ht="25" customHeight="1" spans="1:11">
      <c r="A2517" s="11">
        <v>2515</v>
      </c>
      <c r="B2517" s="11" t="s">
        <v>5008</v>
      </c>
      <c r="C2517" s="11" t="s">
        <v>5009</v>
      </c>
      <c r="D2517" s="61"/>
      <c r="E2517" s="61"/>
      <c r="F2517" s="61"/>
      <c r="G2517" s="61"/>
      <c r="H2517" s="61"/>
      <c r="I2517" s="61"/>
      <c r="J2517" s="61"/>
      <c r="K2517" s="61"/>
    </row>
    <row r="2518" s="6" customFormat="1" ht="25" customHeight="1" spans="1:11">
      <c r="A2518" s="11">
        <v>2516</v>
      </c>
      <c r="B2518" s="11" t="s">
        <v>5010</v>
      </c>
      <c r="C2518" s="11" t="s">
        <v>5011</v>
      </c>
      <c r="D2518" s="61"/>
      <c r="E2518" s="61"/>
      <c r="F2518" s="61"/>
      <c r="G2518" s="61"/>
      <c r="H2518" s="61"/>
      <c r="I2518" s="61"/>
      <c r="J2518" s="61"/>
      <c r="K2518" s="61"/>
    </row>
    <row r="2519" s="6" customFormat="1" ht="25" customHeight="1" spans="1:11">
      <c r="A2519" s="11">
        <v>2517</v>
      </c>
      <c r="B2519" s="11" t="s">
        <v>5012</v>
      </c>
      <c r="C2519" s="11" t="s">
        <v>5013</v>
      </c>
      <c r="D2519" s="61"/>
      <c r="E2519" s="61"/>
      <c r="F2519" s="61"/>
      <c r="G2519" s="61"/>
      <c r="H2519" s="61"/>
      <c r="I2519" s="61"/>
      <c r="J2519" s="61"/>
      <c r="K2519" s="61"/>
    </row>
    <row r="2520" s="6" customFormat="1" ht="25" customHeight="1" spans="1:11">
      <c r="A2520" s="11">
        <v>2518</v>
      </c>
      <c r="B2520" s="11" t="s">
        <v>5014</v>
      </c>
      <c r="C2520" s="11" t="s">
        <v>5015</v>
      </c>
      <c r="D2520" s="61"/>
      <c r="E2520" s="61"/>
      <c r="F2520" s="61"/>
      <c r="G2520" s="61"/>
      <c r="H2520" s="61"/>
      <c r="I2520" s="61"/>
      <c r="J2520" s="61"/>
      <c r="K2520" s="61"/>
    </row>
    <row r="2521" s="6" customFormat="1" ht="25" customHeight="1" spans="1:11">
      <c r="A2521" s="11">
        <v>2519</v>
      </c>
      <c r="B2521" s="11" t="s">
        <v>5016</v>
      </c>
      <c r="C2521" s="11" t="s">
        <v>5017</v>
      </c>
      <c r="D2521" s="61"/>
      <c r="E2521" s="61"/>
      <c r="F2521" s="61"/>
      <c r="G2521" s="61"/>
      <c r="H2521" s="61"/>
      <c r="I2521" s="61"/>
      <c r="J2521" s="61"/>
      <c r="K2521" s="61"/>
    </row>
    <row r="2522" s="6" customFormat="1" ht="25" customHeight="1" spans="1:11">
      <c r="A2522" s="11">
        <v>2520</v>
      </c>
      <c r="B2522" s="11" t="s">
        <v>5018</v>
      </c>
      <c r="C2522" s="11" t="s">
        <v>5019</v>
      </c>
      <c r="D2522" s="61"/>
      <c r="E2522" s="61"/>
      <c r="F2522" s="61"/>
      <c r="G2522" s="61"/>
      <c r="H2522" s="61"/>
      <c r="I2522" s="61"/>
      <c r="J2522" s="61"/>
      <c r="K2522" s="61"/>
    </row>
    <row r="2523" s="6" customFormat="1" ht="25" customHeight="1" spans="1:11">
      <c r="A2523" s="11">
        <v>2521</v>
      </c>
      <c r="B2523" s="11" t="s">
        <v>5020</v>
      </c>
      <c r="C2523" s="11" t="s">
        <v>5021</v>
      </c>
      <c r="D2523" s="61"/>
      <c r="E2523" s="61"/>
      <c r="F2523" s="61"/>
      <c r="G2523" s="61"/>
      <c r="H2523" s="61"/>
      <c r="I2523" s="61"/>
      <c r="J2523" s="61"/>
      <c r="K2523" s="61"/>
    </row>
    <row r="2524" s="6" customFormat="1" ht="25" customHeight="1" spans="1:11">
      <c r="A2524" s="11">
        <v>2522</v>
      </c>
      <c r="B2524" s="11" t="s">
        <v>5022</v>
      </c>
      <c r="C2524" s="11" t="s">
        <v>5023</v>
      </c>
      <c r="D2524" s="61"/>
      <c r="E2524" s="61"/>
      <c r="F2524" s="61"/>
      <c r="G2524" s="61"/>
      <c r="H2524" s="61"/>
      <c r="I2524" s="61"/>
      <c r="J2524" s="61"/>
      <c r="K2524" s="61"/>
    </row>
    <row r="2525" s="6" customFormat="1" ht="25" customHeight="1" spans="1:11">
      <c r="A2525" s="11">
        <v>2523</v>
      </c>
      <c r="B2525" s="11" t="s">
        <v>5024</v>
      </c>
      <c r="C2525" s="11" t="s">
        <v>5025</v>
      </c>
      <c r="D2525" s="61"/>
      <c r="E2525" s="61"/>
      <c r="F2525" s="61"/>
      <c r="G2525" s="61"/>
      <c r="H2525" s="61"/>
      <c r="I2525" s="61"/>
      <c r="J2525" s="61"/>
      <c r="K2525" s="61"/>
    </row>
    <row r="2526" s="6" customFormat="1" ht="25" customHeight="1" spans="1:11">
      <c r="A2526" s="11">
        <v>2524</v>
      </c>
      <c r="B2526" s="11" t="s">
        <v>5026</v>
      </c>
      <c r="C2526" s="11" t="s">
        <v>5027</v>
      </c>
      <c r="D2526" s="61"/>
      <c r="E2526" s="61"/>
      <c r="F2526" s="61"/>
      <c r="G2526" s="61"/>
      <c r="H2526" s="61"/>
      <c r="I2526" s="61"/>
      <c r="J2526" s="61"/>
      <c r="K2526" s="61"/>
    </row>
    <row r="2527" s="6" customFormat="1" ht="25" customHeight="1" spans="1:11">
      <c r="A2527" s="11">
        <v>2525</v>
      </c>
      <c r="B2527" s="11" t="s">
        <v>5028</v>
      </c>
      <c r="C2527" s="11" t="s">
        <v>5029</v>
      </c>
      <c r="D2527" s="61"/>
      <c r="E2527" s="61"/>
      <c r="F2527" s="61"/>
      <c r="G2527" s="61"/>
      <c r="H2527" s="61"/>
      <c r="I2527" s="61"/>
      <c r="J2527" s="61"/>
      <c r="K2527" s="61"/>
    </row>
    <row r="2528" s="6" customFormat="1" ht="25" customHeight="1" spans="1:11">
      <c r="A2528" s="11">
        <v>2526</v>
      </c>
      <c r="B2528" s="11" t="s">
        <v>5030</v>
      </c>
      <c r="C2528" s="11" t="s">
        <v>5031</v>
      </c>
      <c r="D2528" s="61"/>
      <c r="E2528" s="61"/>
      <c r="F2528" s="61"/>
      <c r="G2528" s="61"/>
      <c r="H2528" s="61"/>
      <c r="I2528" s="61"/>
      <c r="J2528" s="61"/>
      <c r="K2528" s="61"/>
    </row>
    <row r="2529" s="6" customFormat="1" ht="25" customHeight="1" spans="1:11">
      <c r="A2529" s="11">
        <v>2527</v>
      </c>
      <c r="B2529" s="11" t="s">
        <v>5032</v>
      </c>
      <c r="C2529" s="11" t="s">
        <v>5033</v>
      </c>
      <c r="D2529" s="61"/>
      <c r="E2529" s="61"/>
      <c r="F2529" s="61"/>
      <c r="G2529" s="61"/>
      <c r="H2529" s="61"/>
      <c r="I2529" s="61"/>
      <c r="J2529" s="61"/>
      <c r="K2529" s="61"/>
    </row>
    <row r="2530" s="6" customFormat="1" ht="25" customHeight="1" spans="1:11">
      <c r="A2530" s="11">
        <v>2528</v>
      </c>
      <c r="B2530" s="11" t="s">
        <v>5034</v>
      </c>
      <c r="C2530" s="11" t="s">
        <v>5035</v>
      </c>
      <c r="D2530" s="61"/>
      <c r="E2530" s="61"/>
      <c r="F2530" s="61"/>
      <c r="G2530" s="61"/>
      <c r="H2530" s="61"/>
      <c r="I2530" s="61"/>
      <c r="J2530" s="61"/>
      <c r="K2530" s="61"/>
    </row>
    <row r="2531" s="6" customFormat="1" ht="25" customHeight="1" spans="1:11">
      <c r="A2531" s="11">
        <v>2529</v>
      </c>
      <c r="B2531" s="11" t="s">
        <v>5036</v>
      </c>
      <c r="C2531" s="11" t="s">
        <v>5037</v>
      </c>
      <c r="D2531" s="61"/>
      <c r="E2531" s="61"/>
      <c r="F2531" s="61"/>
      <c r="G2531" s="61"/>
      <c r="H2531" s="61"/>
      <c r="I2531" s="61"/>
      <c r="J2531" s="61"/>
      <c r="K2531" s="61"/>
    </row>
    <row r="2532" s="6" customFormat="1" ht="25" customHeight="1" spans="1:11">
      <c r="A2532" s="11">
        <v>2530</v>
      </c>
      <c r="B2532" s="11" t="s">
        <v>496</v>
      </c>
      <c r="C2532" s="11" t="s">
        <v>5038</v>
      </c>
      <c r="D2532" s="61"/>
      <c r="E2532" s="61"/>
      <c r="F2532" s="61"/>
      <c r="G2532" s="61"/>
      <c r="H2532" s="61"/>
      <c r="I2532" s="61"/>
      <c r="J2532" s="61"/>
      <c r="K2532" s="61"/>
    </row>
    <row r="2533" s="6" customFormat="1" ht="25" customHeight="1" spans="1:11">
      <c r="A2533" s="11">
        <v>2531</v>
      </c>
      <c r="B2533" s="11" t="s">
        <v>5039</v>
      </c>
      <c r="C2533" s="11" t="s">
        <v>5040</v>
      </c>
      <c r="D2533" s="61"/>
      <c r="E2533" s="61"/>
      <c r="F2533" s="61"/>
      <c r="G2533" s="61"/>
      <c r="H2533" s="61"/>
      <c r="I2533" s="61"/>
      <c r="J2533" s="61"/>
      <c r="K2533" s="61"/>
    </row>
    <row r="2534" s="6" customFormat="1" ht="25" customHeight="1" spans="1:11">
      <c r="A2534" s="11">
        <v>2532</v>
      </c>
      <c r="B2534" s="11" t="s">
        <v>5041</v>
      </c>
      <c r="C2534" s="11" t="s">
        <v>5042</v>
      </c>
      <c r="D2534" s="61"/>
      <c r="E2534" s="61"/>
      <c r="F2534" s="61"/>
      <c r="G2534" s="61"/>
      <c r="H2534" s="61"/>
      <c r="I2534" s="61"/>
      <c r="J2534" s="61"/>
      <c r="K2534" s="61"/>
    </row>
    <row r="2535" s="6" customFormat="1" ht="25" customHeight="1" spans="1:11">
      <c r="A2535" s="11">
        <v>2533</v>
      </c>
      <c r="B2535" s="11" t="s">
        <v>5043</v>
      </c>
      <c r="C2535" s="11" t="s">
        <v>5044</v>
      </c>
      <c r="D2535" s="61"/>
      <c r="E2535" s="61"/>
      <c r="F2535" s="61"/>
      <c r="G2535" s="61"/>
      <c r="H2535" s="61"/>
      <c r="I2535" s="61"/>
      <c r="J2535" s="61"/>
      <c r="K2535" s="61"/>
    </row>
    <row r="2536" s="6" customFormat="1" ht="25" customHeight="1" spans="1:11">
      <c r="A2536" s="11">
        <v>2534</v>
      </c>
      <c r="B2536" s="11" t="s">
        <v>5045</v>
      </c>
      <c r="C2536" s="11" t="s">
        <v>5046</v>
      </c>
      <c r="D2536" s="61"/>
      <c r="E2536" s="61"/>
      <c r="F2536" s="61"/>
      <c r="G2536" s="61"/>
      <c r="H2536" s="61"/>
      <c r="I2536" s="61"/>
      <c r="J2536" s="61"/>
      <c r="K2536" s="61"/>
    </row>
    <row r="2537" s="6" customFormat="1" ht="25" customHeight="1" spans="1:11">
      <c r="A2537" s="11">
        <v>2535</v>
      </c>
      <c r="B2537" s="11" t="s">
        <v>5047</v>
      </c>
      <c r="C2537" s="11" t="s">
        <v>5048</v>
      </c>
      <c r="D2537" s="61"/>
      <c r="E2537" s="61"/>
      <c r="F2537" s="61"/>
      <c r="G2537" s="61"/>
      <c r="H2537" s="61"/>
      <c r="I2537" s="61"/>
      <c r="J2537" s="61"/>
      <c r="K2537" s="61"/>
    </row>
    <row r="2538" s="6" customFormat="1" ht="25" customHeight="1" spans="1:11">
      <c r="A2538" s="11">
        <v>2536</v>
      </c>
      <c r="B2538" s="11" t="s">
        <v>5049</v>
      </c>
      <c r="C2538" s="11" t="s">
        <v>5050</v>
      </c>
      <c r="D2538" s="61"/>
      <c r="E2538" s="61"/>
      <c r="F2538" s="61"/>
      <c r="G2538" s="61"/>
      <c r="H2538" s="61"/>
      <c r="I2538" s="61"/>
      <c r="J2538" s="61"/>
      <c r="K2538" s="61"/>
    </row>
    <row r="2539" s="6" customFormat="1" ht="25" customHeight="1" spans="1:11">
      <c r="A2539" s="11">
        <v>2537</v>
      </c>
      <c r="B2539" s="11" t="s">
        <v>5051</v>
      </c>
      <c r="C2539" s="11" t="s">
        <v>5052</v>
      </c>
      <c r="D2539" s="61"/>
      <c r="E2539" s="61"/>
      <c r="F2539" s="61"/>
      <c r="G2539" s="61"/>
      <c r="H2539" s="61"/>
      <c r="I2539" s="61"/>
      <c r="J2539" s="61"/>
      <c r="K2539" s="61"/>
    </row>
    <row r="2540" s="6" customFormat="1" ht="25" customHeight="1" spans="1:11">
      <c r="A2540" s="11">
        <v>2538</v>
      </c>
      <c r="B2540" s="11" t="s">
        <v>5053</v>
      </c>
      <c r="C2540" s="11" t="s">
        <v>5054</v>
      </c>
      <c r="D2540" s="61"/>
      <c r="E2540" s="61"/>
      <c r="F2540" s="61"/>
      <c r="G2540" s="61"/>
      <c r="H2540" s="61"/>
      <c r="I2540" s="61"/>
      <c r="J2540" s="61"/>
      <c r="K2540" s="61"/>
    </row>
    <row r="2541" s="6" customFormat="1" ht="25" customHeight="1" spans="1:11">
      <c r="A2541" s="11">
        <v>2539</v>
      </c>
      <c r="B2541" s="11" t="s">
        <v>5055</v>
      </c>
      <c r="C2541" s="11" t="s">
        <v>5056</v>
      </c>
      <c r="D2541" s="61"/>
      <c r="E2541" s="61"/>
      <c r="F2541" s="61"/>
      <c r="G2541" s="61"/>
      <c r="H2541" s="61"/>
      <c r="I2541" s="61"/>
      <c r="J2541" s="61"/>
      <c r="K2541" s="61"/>
    </row>
    <row r="2542" s="6" customFormat="1" ht="25" customHeight="1" spans="1:11">
      <c r="A2542" s="11">
        <v>2540</v>
      </c>
      <c r="B2542" s="11" t="s">
        <v>5057</v>
      </c>
      <c r="C2542" s="11" t="s">
        <v>5058</v>
      </c>
      <c r="D2542" s="61"/>
      <c r="E2542" s="61"/>
      <c r="F2542" s="61"/>
      <c r="G2542" s="61"/>
      <c r="H2542" s="61"/>
      <c r="I2542" s="61"/>
      <c r="J2542" s="61"/>
      <c r="K2542" s="61"/>
    </row>
    <row r="2543" s="6" customFormat="1" ht="25" customHeight="1" spans="1:11">
      <c r="A2543" s="11">
        <v>2541</v>
      </c>
      <c r="B2543" s="11" t="s">
        <v>5059</v>
      </c>
      <c r="C2543" s="11" t="s">
        <v>5060</v>
      </c>
      <c r="D2543" s="61"/>
      <c r="E2543" s="61"/>
      <c r="F2543" s="61"/>
      <c r="G2543" s="61"/>
      <c r="H2543" s="61"/>
      <c r="I2543" s="61"/>
      <c r="J2543" s="61"/>
      <c r="K2543" s="61"/>
    </row>
    <row r="2544" s="6" customFormat="1" ht="25" customHeight="1" spans="1:11">
      <c r="A2544" s="11">
        <v>2542</v>
      </c>
      <c r="B2544" s="11" t="s">
        <v>5061</v>
      </c>
      <c r="C2544" s="11" t="s">
        <v>5062</v>
      </c>
      <c r="D2544" s="61"/>
      <c r="E2544" s="61"/>
      <c r="F2544" s="61"/>
      <c r="G2544" s="61"/>
      <c r="H2544" s="61"/>
      <c r="I2544" s="61"/>
      <c r="J2544" s="61"/>
      <c r="K2544" s="61"/>
    </row>
    <row r="2545" s="6" customFormat="1" ht="25" customHeight="1" spans="1:11">
      <c r="A2545" s="11">
        <v>2543</v>
      </c>
      <c r="B2545" s="11" t="s">
        <v>5063</v>
      </c>
      <c r="C2545" s="11" t="s">
        <v>5064</v>
      </c>
      <c r="D2545" s="61"/>
      <c r="E2545" s="61"/>
      <c r="F2545" s="61"/>
      <c r="G2545" s="61"/>
      <c r="H2545" s="61"/>
      <c r="I2545" s="61"/>
      <c r="J2545" s="61"/>
      <c r="K2545" s="61"/>
    </row>
    <row r="2546" s="6" customFormat="1" ht="25" customHeight="1" spans="1:11">
      <c r="A2546" s="11">
        <v>2544</v>
      </c>
      <c r="B2546" s="11" t="s">
        <v>5065</v>
      </c>
      <c r="C2546" s="11" t="s">
        <v>5066</v>
      </c>
      <c r="D2546" s="61"/>
      <c r="E2546" s="61"/>
      <c r="F2546" s="61"/>
      <c r="G2546" s="61"/>
      <c r="H2546" s="61"/>
      <c r="I2546" s="61"/>
      <c r="J2546" s="61"/>
      <c r="K2546" s="61"/>
    </row>
    <row r="2547" s="6" customFormat="1" ht="25" customHeight="1" spans="1:11">
      <c r="A2547" s="11">
        <v>2545</v>
      </c>
      <c r="B2547" s="11" t="s">
        <v>5067</v>
      </c>
      <c r="C2547" s="11" t="s">
        <v>5068</v>
      </c>
      <c r="D2547" s="61"/>
      <c r="E2547" s="61"/>
      <c r="F2547" s="61"/>
      <c r="G2547" s="61"/>
      <c r="H2547" s="61"/>
      <c r="I2547" s="61"/>
      <c r="J2547" s="61"/>
      <c r="K2547" s="61"/>
    </row>
    <row r="2548" s="6" customFormat="1" ht="25" customHeight="1" spans="1:11">
      <c r="A2548" s="11">
        <v>2546</v>
      </c>
      <c r="B2548" s="11" t="s">
        <v>5069</v>
      </c>
      <c r="C2548" s="11" t="s">
        <v>5070</v>
      </c>
      <c r="D2548" s="61"/>
      <c r="E2548" s="61"/>
      <c r="F2548" s="61"/>
      <c r="G2548" s="61"/>
      <c r="H2548" s="61"/>
      <c r="I2548" s="61"/>
      <c r="J2548" s="61"/>
      <c r="K2548" s="61"/>
    </row>
    <row r="2549" s="6" customFormat="1" ht="25" customHeight="1" spans="1:11">
      <c r="A2549" s="11">
        <v>2547</v>
      </c>
      <c r="B2549" s="11" t="s">
        <v>5071</v>
      </c>
      <c r="C2549" s="11" t="s">
        <v>5072</v>
      </c>
      <c r="D2549" s="61"/>
      <c r="E2549" s="61"/>
      <c r="F2549" s="61"/>
      <c r="G2549" s="61"/>
      <c r="H2549" s="61"/>
      <c r="I2549" s="61"/>
      <c r="J2549" s="61"/>
      <c r="K2549" s="61"/>
    </row>
    <row r="2550" s="6" customFormat="1" ht="25" customHeight="1" spans="1:11">
      <c r="A2550" s="11">
        <v>2548</v>
      </c>
      <c r="B2550" s="11" t="s">
        <v>5073</v>
      </c>
      <c r="C2550" s="11" t="s">
        <v>5074</v>
      </c>
      <c r="D2550" s="61"/>
      <c r="E2550" s="61"/>
      <c r="F2550" s="61"/>
      <c r="G2550" s="61"/>
      <c r="H2550" s="61"/>
      <c r="I2550" s="61"/>
      <c r="J2550" s="61"/>
      <c r="K2550" s="61"/>
    </row>
    <row r="2551" s="6" customFormat="1" ht="25" customHeight="1" spans="1:11">
      <c r="A2551" s="11">
        <v>2549</v>
      </c>
      <c r="B2551" s="11" t="s">
        <v>5075</v>
      </c>
      <c r="C2551" s="11" t="s">
        <v>5076</v>
      </c>
      <c r="D2551" s="61"/>
      <c r="E2551" s="61"/>
      <c r="F2551" s="61"/>
      <c r="G2551" s="61"/>
      <c r="H2551" s="61"/>
      <c r="I2551" s="61"/>
      <c r="J2551" s="61"/>
      <c r="K2551" s="61"/>
    </row>
    <row r="2552" s="6" customFormat="1" ht="25" customHeight="1" spans="1:11">
      <c r="A2552" s="11">
        <v>2550</v>
      </c>
      <c r="B2552" s="11" t="s">
        <v>5077</v>
      </c>
      <c r="C2552" s="11" t="s">
        <v>5078</v>
      </c>
      <c r="D2552" s="61"/>
      <c r="E2552" s="61"/>
      <c r="F2552" s="61"/>
      <c r="G2552" s="61"/>
      <c r="H2552" s="61"/>
      <c r="I2552" s="61"/>
      <c r="J2552" s="61"/>
      <c r="K2552" s="61"/>
    </row>
    <row r="2553" s="6" customFormat="1" ht="25" customHeight="1" spans="1:11">
      <c r="A2553" s="11">
        <v>2551</v>
      </c>
      <c r="B2553" s="11" t="s">
        <v>5079</v>
      </c>
      <c r="C2553" s="11" t="s">
        <v>5080</v>
      </c>
      <c r="D2553" s="61"/>
      <c r="E2553" s="61"/>
      <c r="F2553" s="61"/>
      <c r="G2553" s="61"/>
      <c r="H2553" s="61"/>
      <c r="I2553" s="61"/>
      <c r="J2553" s="61"/>
      <c r="K2553" s="61"/>
    </row>
    <row r="2554" s="6" customFormat="1" ht="25" customHeight="1" spans="1:11">
      <c r="A2554" s="11">
        <v>2552</v>
      </c>
      <c r="B2554" s="11" t="s">
        <v>5081</v>
      </c>
      <c r="C2554" s="11" t="s">
        <v>5082</v>
      </c>
      <c r="D2554" s="61"/>
      <c r="E2554" s="61"/>
      <c r="F2554" s="61"/>
      <c r="G2554" s="61"/>
      <c r="H2554" s="61"/>
      <c r="I2554" s="61"/>
      <c r="J2554" s="61"/>
      <c r="K2554" s="61"/>
    </row>
    <row r="2555" s="6" customFormat="1" ht="25" customHeight="1" spans="1:11">
      <c r="A2555" s="11">
        <v>2553</v>
      </c>
      <c r="B2555" s="11" t="s">
        <v>5083</v>
      </c>
      <c r="C2555" s="11" t="s">
        <v>5084</v>
      </c>
      <c r="D2555" s="61"/>
      <c r="E2555" s="61"/>
      <c r="F2555" s="61"/>
      <c r="G2555" s="61"/>
      <c r="H2555" s="61"/>
      <c r="I2555" s="61"/>
      <c r="J2555" s="61"/>
      <c r="K2555" s="61"/>
    </row>
    <row r="2556" s="6" customFormat="1" ht="25" customHeight="1" spans="1:11">
      <c r="A2556" s="11">
        <v>2554</v>
      </c>
      <c r="B2556" s="11" t="s">
        <v>5085</v>
      </c>
      <c r="C2556" s="11" t="s">
        <v>5086</v>
      </c>
      <c r="D2556" s="61"/>
      <c r="E2556" s="61"/>
      <c r="F2556" s="61"/>
      <c r="G2556" s="61"/>
      <c r="H2556" s="61"/>
      <c r="I2556" s="61"/>
      <c r="J2556" s="61"/>
      <c r="K2556" s="61"/>
    </row>
    <row r="2557" s="6" customFormat="1" ht="25" customHeight="1" spans="1:11">
      <c r="A2557" s="11">
        <v>2555</v>
      </c>
      <c r="B2557" s="11" t="s">
        <v>5087</v>
      </c>
      <c r="C2557" s="11" t="s">
        <v>5088</v>
      </c>
      <c r="D2557" s="61"/>
      <c r="E2557" s="61"/>
      <c r="F2557" s="61"/>
      <c r="G2557" s="61"/>
      <c r="H2557" s="61"/>
      <c r="I2557" s="61"/>
      <c r="J2557" s="61"/>
      <c r="K2557" s="61"/>
    </row>
    <row r="2558" s="6" customFormat="1" ht="25" customHeight="1" spans="1:11">
      <c r="A2558" s="11">
        <v>2556</v>
      </c>
      <c r="B2558" s="11" t="s">
        <v>5089</v>
      </c>
      <c r="C2558" s="11" t="s">
        <v>5090</v>
      </c>
      <c r="D2558" s="61"/>
      <c r="E2558" s="61"/>
      <c r="F2558" s="61"/>
      <c r="G2558" s="61"/>
      <c r="H2558" s="61"/>
      <c r="I2558" s="61"/>
      <c r="J2558" s="61"/>
      <c r="K2558" s="61"/>
    </row>
    <row r="2559" s="6" customFormat="1" ht="25" customHeight="1" spans="1:11">
      <c r="A2559" s="11">
        <v>2557</v>
      </c>
      <c r="B2559" s="11" t="s">
        <v>5091</v>
      </c>
      <c r="C2559" s="11" t="s">
        <v>5092</v>
      </c>
      <c r="D2559" s="61"/>
      <c r="E2559" s="61"/>
      <c r="F2559" s="61"/>
      <c r="G2559" s="61"/>
      <c r="H2559" s="61"/>
      <c r="I2559" s="61"/>
      <c r="J2559" s="61"/>
      <c r="K2559" s="61"/>
    </row>
    <row r="2560" s="6" customFormat="1" ht="25" customHeight="1" spans="1:11">
      <c r="A2560" s="11">
        <v>2558</v>
      </c>
      <c r="B2560" s="11" t="s">
        <v>5093</v>
      </c>
      <c r="C2560" s="11" t="s">
        <v>5094</v>
      </c>
      <c r="D2560" s="61"/>
      <c r="E2560" s="61"/>
      <c r="F2560" s="61"/>
      <c r="G2560" s="61"/>
      <c r="H2560" s="61"/>
      <c r="I2560" s="61"/>
      <c r="J2560" s="61"/>
      <c r="K2560" s="61"/>
    </row>
    <row r="2561" s="6" customFormat="1" ht="25" customHeight="1" spans="1:11">
      <c r="A2561" s="11">
        <v>2559</v>
      </c>
      <c r="B2561" s="11" t="s">
        <v>5095</v>
      </c>
      <c r="C2561" s="11" t="s">
        <v>5096</v>
      </c>
      <c r="D2561" s="61"/>
      <c r="E2561" s="61"/>
      <c r="F2561" s="61"/>
      <c r="G2561" s="61"/>
      <c r="H2561" s="61"/>
      <c r="I2561" s="61"/>
      <c r="J2561" s="61"/>
      <c r="K2561" s="61"/>
    </row>
    <row r="2562" s="6" customFormat="1" ht="25" customHeight="1" spans="1:11">
      <c r="A2562" s="11">
        <v>2560</v>
      </c>
      <c r="B2562" s="11" t="s">
        <v>5097</v>
      </c>
      <c r="C2562" s="11" t="s">
        <v>5098</v>
      </c>
      <c r="D2562" s="61"/>
      <c r="E2562" s="61"/>
      <c r="F2562" s="61"/>
      <c r="G2562" s="61"/>
      <c r="H2562" s="61"/>
      <c r="I2562" s="61"/>
      <c r="J2562" s="61"/>
      <c r="K2562" s="61"/>
    </row>
    <row r="2563" s="6" customFormat="1" ht="25" customHeight="1" spans="1:11">
      <c r="A2563" s="11">
        <v>2561</v>
      </c>
      <c r="B2563" s="11" t="s">
        <v>5099</v>
      </c>
      <c r="C2563" s="11" t="s">
        <v>5100</v>
      </c>
      <c r="D2563" s="61"/>
      <c r="E2563" s="61"/>
      <c r="F2563" s="61"/>
      <c r="G2563" s="61"/>
      <c r="H2563" s="61"/>
      <c r="I2563" s="61"/>
      <c r="J2563" s="61"/>
      <c r="K2563" s="61"/>
    </row>
    <row r="2564" s="6" customFormat="1" ht="25" customHeight="1" spans="1:11">
      <c r="A2564" s="11">
        <v>2562</v>
      </c>
      <c r="B2564" s="11" t="s">
        <v>5101</v>
      </c>
      <c r="C2564" s="11" t="s">
        <v>5102</v>
      </c>
      <c r="D2564" s="61"/>
      <c r="E2564" s="61"/>
      <c r="F2564" s="61"/>
      <c r="G2564" s="61"/>
      <c r="H2564" s="61"/>
      <c r="I2564" s="61"/>
      <c r="J2564" s="61"/>
      <c r="K2564" s="61"/>
    </row>
    <row r="2565" s="6" customFormat="1" ht="25" customHeight="1" spans="1:11">
      <c r="A2565" s="11">
        <v>2563</v>
      </c>
      <c r="B2565" s="11" t="s">
        <v>5103</v>
      </c>
      <c r="C2565" s="11" t="s">
        <v>5104</v>
      </c>
      <c r="D2565" s="61"/>
      <c r="E2565" s="61"/>
      <c r="F2565" s="61"/>
      <c r="G2565" s="61"/>
      <c r="H2565" s="61"/>
      <c r="I2565" s="61"/>
      <c r="J2565" s="61"/>
      <c r="K2565" s="61"/>
    </row>
    <row r="2566" s="6" customFormat="1" ht="25" customHeight="1" spans="1:11">
      <c r="A2566" s="11">
        <v>2564</v>
      </c>
      <c r="B2566" s="11" t="s">
        <v>5105</v>
      </c>
      <c r="C2566" s="11" t="s">
        <v>5106</v>
      </c>
      <c r="D2566" s="61"/>
      <c r="E2566" s="61"/>
      <c r="F2566" s="61"/>
      <c r="G2566" s="61"/>
      <c r="H2566" s="61"/>
      <c r="I2566" s="61"/>
      <c r="J2566" s="61"/>
      <c r="K2566" s="61"/>
    </row>
    <row r="2567" s="6" customFormat="1" ht="25" customHeight="1" spans="1:11">
      <c r="A2567" s="11">
        <v>2565</v>
      </c>
      <c r="B2567" s="11" t="s">
        <v>5107</v>
      </c>
      <c r="C2567" s="11" t="s">
        <v>5108</v>
      </c>
      <c r="D2567" s="61"/>
      <c r="E2567" s="61"/>
      <c r="F2567" s="61"/>
      <c r="G2567" s="61"/>
      <c r="H2567" s="61"/>
      <c r="I2567" s="61"/>
      <c r="J2567" s="61"/>
      <c r="K2567" s="61"/>
    </row>
    <row r="2568" s="6" customFormat="1" ht="25" customHeight="1" spans="1:11">
      <c r="A2568" s="11">
        <v>2566</v>
      </c>
      <c r="B2568" s="11" t="s">
        <v>5109</v>
      </c>
      <c r="C2568" s="11" t="s">
        <v>5110</v>
      </c>
      <c r="D2568" s="61"/>
      <c r="E2568" s="61"/>
      <c r="F2568" s="61"/>
      <c r="G2568" s="61"/>
      <c r="H2568" s="61"/>
      <c r="I2568" s="61"/>
      <c r="J2568" s="61"/>
      <c r="K2568" s="61"/>
    </row>
    <row r="2569" s="6" customFormat="1" ht="25" customHeight="1" spans="1:11">
      <c r="A2569" s="11">
        <v>2567</v>
      </c>
      <c r="B2569" s="11" t="s">
        <v>5111</v>
      </c>
      <c r="C2569" s="11" t="s">
        <v>5112</v>
      </c>
      <c r="D2569" s="61"/>
      <c r="E2569" s="61"/>
      <c r="F2569" s="61"/>
      <c r="G2569" s="61"/>
      <c r="H2569" s="61"/>
      <c r="I2569" s="61"/>
      <c r="J2569" s="61"/>
      <c r="K2569" s="61"/>
    </row>
    <row r="2570" s="6" customFormat="1" ht="25" customHeight="1" spans="1:11">
      <c r="A2570" s="11">
        <v>2568</v>
      </c>
      <c r="B2570" s="11" t="s">
        <v>5113</v>
      </c>
      <c r="C2570" s="11" t="s">
        <v>5114</v>
      </c>
      <c r="D2570" s="61"/>
      <c r="E2570" s="61"/>
      <c r="F2570" s="61"/>
      <c r="G2570" s="61"/>
      <c r="H2570" s="61"/>
      <c r="I2570" s="61"/>
      <c r="J2570" s="61"/>
      <c r="K2570" s="61"/>
    </row>
    <row r="2571" s="6" customFormat="1" ht="25" customHeight="1" spans="1:11">
      <c r="A2571" s="11">
        <v>2569</v>
      </c>
      <c r="B2571" s="11" t="s">
        <v>5115</v>
      </c>
      <c r="C2571" s="11" t="s">
        <v>5116</v>
      </c>
      <c r="D2571" s="61"/>
      <c r="E2571" s="61"/>
      <c r="F2571" s="61"/>
      <c r="G2571" s="61"/>
      <c r="H2571" s="61"/>
      <c r="I2571" s="61"/>
      <c r="J2571" s="61"/>
      <c r="K2571" s="61"/>
    </row>
    <row r="2572" s="6" customFormat="1" ht="25" customHeight="1" spans="1:11">
      <c r="A2572" s="11">
        <v>2570</v>
      </c>
      <c r="B2572" s="11" t="s">
        <v>5117</v>
      </c>
      <c r="C2572" s="11" t="s">
        <v>5118</v>
      </c>
      <c r="D2572" s="61"/>
      <c r="E2572" s="61"/>
      <c r="F2572" s="61"/>
      <c r="G2572" s="61"/>
      <c r="H2572" s="61"/>
      <c r="I2572" s="61"/>
      <c r="J2572" s="61"/>
      <c r="K2572" s="61"/>
    </row>
    <row r="2573" s="6" customFormat="1" ht="25" customHeight="1" spans="1:11">
      <c r="A2573" s="11">
        <v>2571</v>
      </c>
      <c r="B2573" s="11" t="s">
        <v>5119</v>
      </c>
      <c r="C2573" s="11" t="s">
        <v>5120</v>
      </c>
      <c r="D2573" s="61"/>
      <c r="E2573" s="61"/>
      <c r="F2573" s="61"/>
      <c r="G2573" s="61"/>
      <c r="H2573" s="61"/>
      <c r="I2573" s="61"/>
      <c r="J2573" s="61"/>
      <c r="K2573" s="61"/>
    </row>
    <row r="2574" s="6" customFormat="1" ht="25" customHeight="1" spans="1:11">
      <c r="A2574" s="11">
        <v>2572</v>
      </c>
      <c r="B2574" s="11" t="s">
        <v>5121</v>
      </c>
      <c r="C2574" s="11" t="s">
        <v>5122</v>
      </c>
      <c r="D2574" s="61"/>
      <c r="E2574" s="61"/>
      <c r="F2574" s="61"/>
      <c r="G2574" s="61"/>
      <c r="H2574" s="61"/>
      <c r="I2574" s="61"/>
      <c r="J2574" s="61"/>
      <c r="K2574" s="61"/>
    </row>
    <row r="2575" s="6" customFormat="1" ht="25" customHeight="1" spans="1:11">
      <c r="A2575" s="11">
        <v>2573</v>
      </c>
      <c r="B2575" s="11" t="s">
        <v>5123</v>
      </c>
      <c r="C2575" s="11" t="s">
        <v>5124</v>
      </c>
      <c r="D2575" s="61"/>
      <c r="E2575" s="61"/>
      <c r="F2575" s="61"/>
      <c r="G2575" s="61"/>
      <c r="H2575" s="61"/>
      <c r="I2575" s="61"/>
      <c r="J2575" s="61"/>
      <c r="K2575" s="61"/>
    </row>
    <row r="2576" s="6" customFormat="1" ht="25" customHeight="1" spans="1:11">
      <c r="A2576" s="11">
        <v>2574</v>
      </c>
      <c r="B2576" s="11" t="s">
        <v>5125</v>
      </c>
      <c r="C2576" s="11" t="s">
        <v>5126</v>
      </c>
      <c r="D2576" s="61"/>
      <c r="E2576" s="61"/>
      <c r="F2576" s="61"/>
      <c r="G2576" s="61"/>
      <c r="H2576" s="61"/>
      <c r="I2576" s="61"/>
      <c r="J2576" s="61"/>
      <c r="K2576" s="61"/>
    </row>
    <row r="2577" s="6" customFormat="1" ht="25" customHeight="1" spans="1:11">
      <c r="A2577" s="11">
        <v>2575</v>
      </c>
      <c r="B2577" s="11" t="s">
        <v>5127</v>
      </c>
      <c r="C2577" s="11" t="s">
        <v>5128</v>
      </c>
      <c r="D2577" s="61"/>
      <c r="E2577" s="61"/>
      <c r="F2577" s="61"/>
      <c r="G2577" s="61"/>
      <c r="H2577" s="61"/>
      <c r="I2577" s="61"/>
      <c r="J2577" s="61"/>
      <c r="K2577" s="61"/>
    </row>
    <row r="2578" s="6" customFormat="1" ht="25" customHeight="1" spans="1:11">
      <c r="A2578" s="11">
        <v>2576</v>
      </c>
      <c r="B2578" s="11" t="s">
        <v>5129</v>
      </c>
      <c r="C2578" s="11" t="s">
        <v>5130</v>
      </c>
      <c r="D2578" s="61"/>
      <c r="E2578" s="61"/>
      <c r="F2578" s="61"/>
      <c r="G2578" s="61"/>
      <c r="H2578" s="61"/>
      <c r="I2578" s="61"/>
      <c r="J2578" s="61"/>
      <c r="K2578" s="61"/>
    </row>
    <row r="2579" s="6" customFormat="1" ht="25" customHeight="1" spans="1:11">
      <c r="A2579" s="11">
        <v>2577</v>
      </c>
      <c r="B2579" s="11" t="s">
        <v>5131</v>
      </c>
      <c r="C2579" s="11" t="s">
        <v>5132</v>
      </c>
      <c r="D2579" s="61"/>
      <c r="E2579" s="61"/>
      <c r="F2579" s="61"/>
      <c r="G2579" s="61"/>
      <c r="H2579" s="61"/>
      <c r="I2579" s="61"/>
      <c r="J2579" s="61"/>
      <c r="K2579" s="61"/>
    </row>
    <row r="2580" s="6" customFormat="1" ht="25" customHeight="1" spans="1:11">
      <c r="A2580" s="11">
        <v>2578</v>
      </c>
      <c r="B2580" s="11" t="s">
        <v>5133</v>
      </c>
      <c r="C2580" s="11" t="s">
        <v>5134</v>
      </c>
      <c r="D2580" s="61"/>
      <c r="E2580" s="61"/>
      <c r="F2580" s="61"/>
      <c r="G2580" s="61"/>
      <c r="H2580" s="61"/>
      <c r="I2580" s="61"/>
      <c r="J2580" s="61"/>
      <c r="K2580" s="61"/>
    </row>
    <row r="2581" s="6" customFormat="1" ht="25" customHeight="1" spans="1:11">
      <c r="A2581" s="11">
        <v>2579</v>
      </c>
      <c r="B2581" s="11" t="s">
        <v>5135</v>
      </c>
      <c r="C2581" s="11" t="s">
        <v>5136</v>
      </c>
      <c r="D2581" s="61"/>
      <c r="E2581" s="61"/>
      <c r="F2581" s="61"/>
      <c r="G2581" s="61"/>
      <c r="H2581" s="61"/>
      <c r="I2581" s="61"/>
      <c r="J2581" s="61"/>
      <c r="K2581" s="61"/>
    </row>
    <row r="2582" s="6" customFormat="1" ht="25" customHeight="1" spans="1:11">
      <c r="A2582" s="11">
        <v>2580</v>
      </c>
      <c r="B2582" s="11" t="s">
        <v>5137</v>
      </c>
      <c r="C2582" s="11" t="s">
        <v>5138</v>
      </c>
      <c r="D2582" s="61"/>
      <c r="E2582" s="61"/>
      <c r="F2582" s="61"/>
      <c r="G2582" s="61"/>
      <c r="H2582" s="61"/>
      <c r="I2582" s="61"/>
      <c r="J2582" s="61"/>
      <c r="K2582" s="61"/>
    </row>
    <row r="2583" s="6" customFormat="1" ht="25" customHeight="1" spans="1:11">
      <c r="A2583" s="11">
        <v>2581</v>
      </c>
      <c r="B2583" s="11" t="s">
        <v>5139</v>
      </c>
      <c r="C2583" s="11" t="s">
        <v>5140</v>
      </c>
      <c r="D2583" s="61"/>
      <c r="E2583" s="61"/>
      <c r="F2583" s="61"/>
      <c r="G2583" s="61"/>
      <c r="H2583" s="61"/>
      <c r="I2583" s="61"/>
      <c r="J2583" s="61"/>
      <c r="K2583" s="61"/>
    </row>
    <row r="2584" s="6" customFormat="1" ht="25" customHeight="1" spans="1:11">
      <c r="A2584" s="11">
        <v>2582</v>
      </c>
      <c r="B2584" s="11" t="s">
        <v>5141</v>
      </c>
      <c r="C2584" s="11" t="s">
        <v>5142</v>
      </c>
      <c r="D2584" s="61"/>
      <c r="E2584" s="61"/>
      <c r="F2584" s="61"/>
      <c r="G2584" s="61"/>
      <c r="H2584" s="61"/>
      <c r="I2584" s="61"/>
      <c r="J2584" s="61"/>
      <c r="K2584" s="61"/>
    </row>
    <row r="2585" s="6" customFormat="1" ht="25" customHeight="1" spans="1:11">
      <c r="A2585" s="11">
        <v>2583</v>
      </c>
      <c r="B2585" s="11" t="s">
        <v>5143</v>
      </c>
      <c r="C2585" s="11" t="s">
        <v>5144</v>
      </c>
      <c r="D2585" s="61"/>
      <c r="E2585" s="61"/>
      <c r="F2585" s="61"/>
      <c r="G2585" s="61"/>
      <c r="H2585" s="61"/>
      <c r="I2585" s="61"/>
      <c r="J2585" s="61"/>
      <c r="K2585" s="61"/>
    </row>
    <row r="2586" s="6" customFormat="1" ht="25" customHeight="1" spans="1:11">
      <c r="A2586" s="11">
        <v>2584</v>
      </c>
      <c r="B2586" s="11" t="s">
        <v>5145</v>
      </c>
      <c r="C2586" s="11" t="s">
        <v>5146</v>
      </c>
      <c r="D2586" s="61"/>
      <c r="E2586" s="61"/>
      <c r="F2586" s="61"/>
      <c r="G2586" s="61"/>
      <c r="H2586" s="61"/>
      <c r="I2586" s="61"/>
      <c r="J2586" s="61"/>
      <c r="K2586" s="61"/>
    </row>
    <row r="2587" s="6" customFormat="1" ht="25" customHeight="1" spans="1:11">
      <c r="A2587" s="11">
        <v>2585</v>
      </c>
      <c r="B2587" s="11" t="s">
        <v>5147</v>
      </c>
      <c r="C2587" s="11" t="s">
        <v>5148</v>
      </c>
      <c r="D2587" s="61"/>
      <c r="E2587" s="61"/>
      <c r="F2587" s="61"/>
      <c r="G2587" s="61"/>
      <c r="H2587" s="61"/>
      <c r="I2587" s="61"/>
      <c r="J2587" s="61"/>
      <c r="K2587" s="61"/>
    </row>
    <row r="2588" s="6" customFormat="1" ht="25" customHeight="1" spans="1:11">
      <c r="A2588" s="11">
        <v>2586</v>
      </c>
      <c r="B2588" s="11" t="s">
        <v>5149</v>
      </c>
      <c r="C2588" s="11" t="s">
        <v>5150</v>
      </c>
      <c r="D2588" s="61"/>
      <c r="E2588" s="61"/>
      <c r="F2588" s="61"/>
      <c r="G2588" s="61"/>
      <c r="H2588" s="61"/>
      <c r="I2588" s="61"/>
      <c r="J2588" s="61"/>
      <c r="K2588" s="61"/>
    </row>
    <row r="2589" s="6" customFormat="1" ht="25" customHeight="1" spans="1:11">
      <c r="A2589" s="11">
        <v>2587</v>
      </c>
      <c r="B2589" s="11" t="s">
        <v>5151</v>
      </c>
      <c r="C2589" s="11" t="s">
        <v>5152</v>
      </c>
      <c r="D2589" s="61"/>
      <c r="E2589" s="61"/>
      <c r="F2589" s="61"/>
      <c r="G2589" s="61"/>
      <c r="H2589" s="61"/>
      <c r="I2589" s="61"/>
      <c r="J2589" s="61"/>
      <c r="K2589" s="61"/>
    </row>
    <row r="2590" s="6" customFormat="1" ht="25" customHeight="1" spans="1:11">
      <c r="A2590" s="11">
        <v>2588</v>
      </c>
      <c r="B2590" s="11" t="s">
        <v>5153</v>
      </c>
      <c r="C2590" s="11" t="s">
        <v>5154</v>
      </c>
      <c r="D2590" s="61"/>
      <c r="E2590" s="61"/>
      <c r="F2590" s="61"/>
      <c r="G2590" s="61"/>
      <c r="H2590" s="61"/>
      <c r="I2590" s="61"/>
      <c r="J2590" s="61"/>
      <c r="K2590" s="61"/>
    </row>
    <row r="2591" s="6" customFormat="1" ht="25" customHeight="1" spans="1:11">
      <c r="A2591" s="11">
        <v>2589</v>
      </c>
      <c r="B2591" s="11" t="s">
        <v>5155</v>
      </c>
      <c r="C2591" s="11" t="s">
        <v>5156</v>
      </c>
      <c r="D2591" s="61"/>
      <c r="E2591" s="61"/>
      <c r="F2591" s="61"/>
      <c r="G2591" s="61"/>
      <c r="H2591" s="61"/>
      <c r="I2591" s="61"/>
      <c r="J2591" s="61"/>
      <c r="K2591" s="61"/>
    </row>
    <row r="2592" s="6" customFormat="1" ht="25" customHeight="1" spans="1:11">
      <c r="A2592" s="11">
        <v>2590</v>
      </c>
      <c r="B2592" s="11" t="s">
        <v>5157</v>
      </c>
      <c r="C2592" s="11" t="s">
        <v>5158</v>
      </c>
      <c r="D2592" s="61"/>
      <c r="E2592" s="61"/>
      <c r="F2592" s="61"/>
      <c r="G2592" s="61"/>
      <c r="H2592" s="61"/>
      <c r="I2592" s="61"/>
      <c r="J2592" s="61"/>
      <c r="K2592" s="61"/>
    </row>
    <row r="2593" s="6" customFormat="1" ht="25" customHeight="1" spans="1:11">
      <c r="A2593" s="11">
        <v>2591</v>
      </c>
      <c r="B2593" s="11" t="s">
        <v>5159</v>
      </c>
      <c r="C2593" s="11" t="s">
        <v>5160</v>
      </c>
      <c r="D2593" s="61"/>
      <c r="E2593" s="61"/>
      <c r="F2593" s="61"/>
      <c r="G2593" s="61"/>
      <c r="H2593" s="61"/>
      <c r="I2593" s="61"/>
      <c r="J2593" s="61"/>
      <c r="K2593" s="61"/>
    </row>
    <row r="2594" s="6" customFormat="1" ht="25" customHeight="1" spans="1:11">
      <c r="A2594" s="11">
        <v>2592</v>
      </c>
      <c r="B2594" s="11" t="s">
        <v>5161</v>
      </c>
      <c r="C2594" s="11" t="s">
        <v>5162</v>
      </c>
      <c r="D2594" s="61"/>
      <c r="E2594" s="61"/>
      <c r="F2594" s="61"/>
      <c r="G2594" s="61"/>
      <c r="H2594" s="61"/>
      <c r="I2594" s="61"/>
      <c r="J2594" s="61"/>
      <c r="K2594" s="61"/>
    </row>
    <row r="2595" s="6" customFormat="1" ht="25" customHeight="1" spans="1:11">
      <c r="A2595" s="11">
        <v>2593</v>
      </c>
      <c r="B2595" s="11" t="s">
        <v>5163</v>
      </c>
      <c r="C2595" s="11" t="s">
        <v>5164</v>
      </c>
      <c r="D2595" s="61"/>
      <c r="E2595" s="61"/>
      <c r="F2595" s="61"/>
      <c r="G2595" s="61"/>
      <c r="H2595" s="61"/>
      <c r="I2595" s="61"/>
      <c r="J2595" s="61"/>
      <c r="K2595" s="61"/>
    </row>
    <row r="2596" s="6" customFormat="1" ht="25" customHeight="1" spans="1:11">
      <c r="A2596" s="11">
        <v>2594</v>
      </c>
      <c r="B2596" s="11" t="s">
        <v>5165</v>
      </c>
      <c r="C2596" s="11" t="s">
        <v>5166</v>
      </c>
      <c r="D2596" s="61"/>
      <c r="E2596" s="61"/>
      <c r="F2596" s="61"/>
      <c r="G2596" s="61"/>
      <c r="H2596" s="61"/>
      <c r="I2596" s="61"/>
      <c r="J2596" s="61"/>
      <c r="K2596" s="61"/>
    </row>
    <row r="2597" s="6" customFormat="1" ht="25" customHeight="1" spans="1:11">
      <c r="A2597" s="11">
        <v>2595</v>
      </c>
      <c r="B2597" s="11" t="s">
        <v>5167</v>
      </c>
      <c r="C2597" s="11" t="s">
        <v>5168</v>
      </c>
      <c r="D2597" s="61"/>
      <c r="E2597" s="61"/>
      <c r="F2597" s="61"/>
      <c r="G2597" s="61"/>
      <c r="H2597" s="61"/>
      <c r="I2597" s="61"/>
      <c r="J2597" s="61"/>
      <c r="K2597" s="61"/>
    </row>
    <row r="2598" s="6" customFormat="1" ht="25" customHeight="1" spans="1:11">
      <c r="A2598" s="11">
        <v>2596</v>
      </c>
      <c r="B2598" s="11" t="s">
        <v>5169</v>
      </c>
      <c r="C2598" s="11" t="s">
        <v>5170</v>
      </c>
      <c r="D2598" s="61"/>
      <c r="E2598" s="61"/>
      <c r="F2598" s="61"/>
      <c r="G2598" s="61"/>
      <c r="H2598" s="61"/>
      <c r="I2598" s="61"/>
      <c r="J2598" s="61"/>
      <c r="K2598" s="61"/>
    </row>
    <row r="2599" s="6" customFormat="1" ht="25" customHeight="1" spans="1:11">
      <c r="A2599" s="11">
        <v>2597</v>
      </c>
      <c r="B2599" s="11" t="s">
        <v>5171</v>
      </c>
      <c r="C2599" s="11" t="s">
        <v>5172</v>
      </c>
      <c r="D2599" s="61"/>
      <c r="E2599" s="61"/>
      <c r="F2599" s="61"/>
      <c r="G2599" s="61"/>
      <c r="H2599" s="61"/>
      <c r="I2599" s="61"/>
      <c r="J2599" s="61"/>
      <c r="K2599" s="61"/>
    </row>
    <row r="2600" s="6" customFormat="1" ht="25" customHeight="1" spans="1:11">
      <c r="A2600" s="11">
        <v>2598</v>
      </c>
      <c r="B2600" s="11" t="s">
        <v>5173</v>
      </c>
      <c r="C2600" s="11" t="s">
        <v>5174</v>
      </c>
      <c r="D2600" s="61"/>
      <c r="E2600" s="61"/>
      <c r="F2600" s="61"/>
      <c r="G2600" s="61"/>
      <c r="H2600" s="61"/>
      <c r="I2600" s="61"/>
      <c r="J2600" s="61"/>
      <c r="K2600" s="61"/>
    </row>
    <row r="2601" s="6" customFormat="1" ht="25" customHeight="1" spans="1:11">
      <c r="A2601" s="11">
        <v>2599</v>
      </c>
      <c r="B2601" s="11" t="s">
        <v>5175</v>
      </c>
      <c r="C2601" s="11" t="s">
        <v>5176</v>
      </c>
      <c r="D2601" s="61"/>
      <c r="E2601" s="61"/>
      <c r="F2601" s="61"/>
      <c r="G2601" s="61"/>
      <c r="H2601" s="61"/>
      <c r="I2601" s="61"/>
      <c r="J2601" s="61"/>
      <c r="K2601" s="61"/>
    </row>
    <row r="2602" s="6" customFormat="1" ht="25" customHeight="1" spans="1:11">
      <c r="A2602" s="11">
        <v>2600</v>
      </c>
      <c r="B2602" s="11" t="s">
        <v>5177</v>
      </c>
      <c r="C2602" s="11" t="s">
        <v>5178</v>
      </c>
      <c r="D2602" s="61"/>
      <c r="E2602" s="61"/>
      <c r="F2602" s="61"/>
      <c r="G2602" s="61"/>
      <c r="H2602" s="61"/>
      <c r="I2602" s="61"/>
      <c r="J2602" s="61"/>
      <c r="K2602" s="61"/>
    </row>
    <row r="2603" s="6" customFormat="1" ht="25" customHeight="1" spans="1:11">
      <c r="A2603" s="11">
        <v>2601</v>
      </c>
      <c r="B2603" s="11" t="s">
        <v>5179</v>
      </c>
      <c r="C2603" s="11" t="s">
        <v>5180</v>
      </c>
      <c r="D2603" s="61"/>
      <c r="E2603" s="61"/>
      <c r="F2603" s="61"/>
      <c r="G2603" s="61"/>
      <c r="H2603" s="61"/>
      <c r="I2603" s="61"/>
      <c r="J2603" s="61"/>
      <c r="K2603" s="61"/>
    </row>
    <row r="2604" s="6" customFormat="1" ht="25" customHeight="1" spans="1:11">
      <c r="A2604" s="11">
        <v>2602</v>
      </c>
      <c r="B2604" s="11" t="s">
        <v>5181</v>
      </c>
      <c r="C2604" s="11" t="s">
        <v>5182</v>
      </c>
      <c r="D2604" s="61"/>
      <c r="E2604" s="61"/>
      <c r="F2604" s="61"/>
      <c r="G2604" s="61"/>
      <c r="H2604" s="61"/>
      <c r="I2604" s="61"/>
      <c r="J2604" s="61"/>
      <c r="K2604" s="61"/>
    </row>
    <row r="2605" s="6" customFormat="1" ht="25" customHeight="1" spans="1:11">
      <c r="A2605" s="11">
        <v>2603</v>
      </c>
      <c r="B2605" s="11" t="s">
        <v>5183</v>
      </c>
      <c r="C2605" s="11" t="s">
        <v>5184</v>
      </c>
      <c r="D2605" s="61"/>
      <c r="E2605" s="61"/>
      <c r="F2605" s="61"/>
      <c r="G2605" s="61"/>
      <c r="H2605" s="61"/>
      <c r="I2605" s="61"/>
      <c r="J2605" s="61"/>
      <c r="K2605" s="61"/>
    </row>
    <row r="2606" s="6" customFormat="1" ht="25" customHeight="1" spans="1:11">
      <c r="A2606" s="11">
        <v>2604</v>
      </c>
      <c r="B2606" s="11" t="s">
        <v>5185</v>
      </c>
      <c r="C2606" s="11" t="s">
        <v>5186</v>
      </c>
      <c r="D2606" s="61"/>
      <c r="E2606" s="61"/>
      <c r="F2606" s="61"/>
      <c r="G2606" s="61"/>
      <c r="H2606" s="61"/>
      <c r="I2606" s="61"/>
      <c r="J2606" s="61"/>
      <c r="K2606" s="61"/>
    </row>
    <row r="2607" s="6" customFormat="1" ht="25" customHeight="1" spans="1:11">
      <c r="A2607" s="11">
        <v>2605</v>
      </c>
      <c r="B2607" s="11" t="s">
        <v>5187</v>
      </c>
      <c r="C2607" s="11" t="s">
        <v>5188</v>
      </c>
      <c r="D2607" s="61"/>
      <c r="E2607" s="61"/>
      <c r="F2607" s="61"/>
      <c r="G2607" s="61"/>
      <c r="H2607" s="61"/>
      <c r="I2607" s="61"/>
      <c r="J2607" s="61"/>
      <c r="K2607" s="61"/>
    </row>
    <row r="2608" s="6" customFormat="1" ht="25" customHeight="1" spans="1:11">
      <c r="A2608" s="11">
        <v>2606</v>
      </c>
      <c r="B2608" s="11" t="s">
        <v>5189</v>
      </c>
      <c r="C2608" s="11" t="s">
        <v>5190</v>
      </c>
      <c r="D2608" s="61"/>
      <c r="E2608" s="61"/>
      <c r="F2608" s="61"/>
      <c r="G2608" s="61"/>
      <c r="H2608" s="61"/>
      <c r="I2608" s="61"/>
      <c r="J2608" s="61"/>
      <c r="K2608" s="61"/>
    </row>
    <row r="2609" s="6" customFormat="1" ht="25" customHeight="1" spans="1:11">
      <c r="A2609" s="11">
        <v>2607</v>
      </c>
      <c r="B2609" s="11" t="s">
        <v>5191</v>
      </c>
      <c r="C2609" s="11" t="s">
        <v>5192</v>
      </c>
      <c r="D2609" s="61"/>
      <c r="E2609" s="61"/>
      <c r="F2609" s="61"/>
      <c r="G2609" s="61"/>
      <c r="H2609" s="61"/>
      <c r="I2609" s="61"/>
      <c r="J2609" s="61"/>
      <c r="K2609" s="61"/>
    </row>
    <row r="2610" s="6" customFormat="1" ht="25" customHeight="1" spans="1:11">
      <c r="A2610" s="11">
        <v>2608</v>
      </c>
      <c r="B2610" s="11" t="s">
        <v>5193</v>
      </c>
      <c r="C2610" s="11" t="s">
        <v>5194</v>
      </c>
      <c r="D2610" s="61"/>
      <c r="E2610" s="61"/>
      <c r="F2610" s="61"/>
      <c r="G2610" s="61"/>
      <c r="H2610" s="61"/>
      <c r="I2610" s="61"/>
      <c r="J2610" s="61"/>
      <c r="K2610" s="61"/>
    </row>
    <row r="2611" s="6" customFormat="1" ht="25" customHeight="1" spans="1:11">
      <c r="A2611" s="11">
        <v>2609</v>
      </c>
      <c r="B2611" s="11" t="s">
        <v>5195</v>
      </c>
      <c r="C2611" s="11" t="s">
        <v>5196</v>
      </c>
      <c r="D2611" s="61"/>
      <c r="E2611" s="61"/>
      <c r="F2611" s="61"/>
      <c r="G2611" s="61"/>
      <c r="H2611" s="61"/>
      <c r="I2611" s="61"/>
      <c r="J2611" s="61"/>
      <c r="K2611" s="61"/>
    </row>
    <row r="2612" s="6" customFormat="1" ht="25" customHeight="1" spans="1:11">
      <c r="A2612" s="11">
        <v>2610</v>
      </c>
      <c r="B2612" s="11" t="s">
        <v>5197</v>
      </c>
      <c r="C2612" s="11" t="s">
        <v>5198</v>
      </c>
      <c r="D2612" s="61"/>
      <c r="E2612" s="61"/>
      <c r="F2612" s="61"/>
      <c r="G2612" s="61"/>
      <c r="H2612" s="61"/>
      <c r="I2612" s="61"/>
      <c r="J2612" s="61"/>
      <c r="K2612" s="61"/>
    </row>
    <row r="2613" s="6" customFormat="1" ht="25" customHeight="1" spans="1:11">
      <c r="A2613" s="11">
        <v>2611</v>
      </c>
      <c r="B2613" s="11" t="s">
        <v>5199</v>
      </c>
      <c r="C2613" s="11" t="s">
        <v>5200</v>
      </c>
      <c r="D2613" s="61"/>
      <c r="E2613" s="61"/>
      <c r="F2613" s="61"/>
      <c r="G2613" s="61"/>
      <c r="H2613" s="61"/>
      <c r="I2613" s="61"/>
      <c r="J2613" s="61"/>
      <c r="K2613" s="61"/>
    </row>
    <row r="2614" s="6" customFormat="1" ht="25" customHeight="1" spans="1:11">
      <c r="A2614" s="11">
        <v>2612</v>
      </c>
      <c r="B2614" s="11" t="s">
        <v>5201</v>
      </c>
      <c r="C2614" s="11" t="s">
        <v>5202</v>
      </c>
      <c r="D2614" s="61"/>
      <c r="E2614" s="61"/>
      <c r="F2614" s="61"/>
      <c r="G2614" s="61"/>
      <c r="H2614" s="61"/>
      <c r="I2614" s="61"/>
      <c r="J2614" s="61"/>
      <c r="K2614" s="61"/>
    </row>
    <row r="2615" s="6" customFormat="1" ht="25" customHeight="1" spans="1:11">
      <c r="A2615" s="11">
        <v>2613</v>
      </c>
      <c r="B2615" s="11" t="s">
        <v>5203</v>
      </c>
      <c r="C2615" s="11" t="s">
        <v>5204</v>
      </c>
      <c r="D2615" s="61"/>
      <c r="E2615" s="61"/>
      <c r="F2615" s="61"/>
      <c r="G2615" s="61"/>
      <c r="H2615" s="61"/>
      <c r="I2615" s="61"/>
      <c r="J2615" s="61"/>
      <c r="K2615" s="61"/>
    </row>
    <row r="2616" s="6" customFormat="1" ht="25" customHeight="1" spans="1:11">
      <c r="A2616" s="11">
        <v>2614</v>
      </c>
      <c r="B2616" s="11" t="s">
        <v>5205</v>
      </c>
      <c r="C2616" s="11" t="s">
        <v>5206</v>
      </c>
      <c r="D2616" s="61"/>
      <c r="E2616" s="61"/>
      <c r="F2616" s="61"/>
      <c r="G2616" s="61"/>
      <c r="H2616" s="61"/>
      <c r="I2616" s="61"/>
      <c r="J2616" s="61"/>
      <c r="K2616" s="61"/>
    </row>
    <row r="2617" s="6" customFormat="1" ht="25" customHeight="1" spans="1:11">
      <c r="A2617" s="11">
        <v>2615</v>
      </c>
      <c r="B2617" s="11" t="s">
        <v>5207</v>
      </c>
      <c r="C2617" s="11" t="s">
        <v>5208</v>
      </c>
      <c r="D2617" s="61"/>
      <c r="E2617" s="61"/>
      <c r="F2617" s="61"/>
      <c r="G2617" s="61"/>
      <c r="H2617" s="61"/>
      <c r="I2617" s="61"/>
      <c r="J2617" s="61"/>
      <c r="K2617" s="61"/>
    </row>
    <row r="2618" s="6" customFormat="1" ht="25" customHeight="1" spans="1:11">
      <c r="A2618" s="11">
        <v>2616</v>
      </c>
      <c r="B2618" s="11" t="s">
        <v>5209</v>
      </c>
      <c r="C2618" s="11" t="s">
        <v>5210</v>
      </c>
      <c r="D2618" s="61"/>
      <c r="E2618" s="61"/>
      <c r="F2618" s="61"/>
      <c r="G2618" s="61"/>
      <c r="H2618" s="61"/>
      <c r="I2618" s="61"/>
      <c r="J2618" s="61"/>
      <c r="K2618" s="61"/>
    </row>
    <row r="2619" s="6" customFormat="1" ht="25" customHeight="1" spans="1:11">
      <c r="A2619" s="11">
        <v>2617</v>
      </c>
      <c r="B2619" s="11" t="s">
        <v>5211</v>
      </c>
      <c r="C2619" s="11" t="s">
        <v>5212</v>
      </c>
      <c r="D2619" s="61"/>
      <c r="E2619" s="61"/>
      <c r="F2619" s="61"/>
      <c r="G2619" s="61"/>
      <c r="H2619" s="61"/>
      <c r="I2619" s="61"/>
      <c r="J2619" s="61"/>
      <c r="K2619" s="61"/>
    </row>
    <row r="2620" s="6" customFormat="1" ht="25" customHeight="1" spans="1:11">
      <c r="A2620" s="11">
        <v>2618</v>
      </c>
      <c r="B2620" s="11" t="s">
        <v>5213</v>
      </c>
      <c r="C2620" s="11" t="s">
        <v>5214</v>
      </c>
      <c r="D2620" s="61"/>
      <c r="E2620" s="61"/>
      <c r="F2620" s="61"/>
      <c r="G2620" s="61"/>
      <c r="H2620" s="61"/>
      <c r="I2620" s="61"/>
      <c r="J2620" s="61"/>
      <c r="K2620" s="61"/>
    </row>
    <row r="2621" s="6" customFormat="1" ht="25" customHeight="1" spans="1:11">
      <c r="A2621" s="11">
        <v>2619</v>
      </c>
      <c r="B2621" s="11" t="s">
        <v>5215</v>
      </c>
      <c r="C2621" s="11" t="s">
        <v>5216</v>
      </c>
      <c r="D2621" s="61"/>
      <c r="E2621" s="61"/>
      <c r="F2621" s="61"/>
      <c r="G2621" s="61"/>
      <c r="H2621" s="61"/>
      <c r="I2621" s="61"/>
      <c r="J2621" s="61"/>
      <c r="K2621" s="61"/>
    </row>
    <row r="2622" s="6" customFormat="1" ht="25" customHeight="1" spans="1:11">
      <c r="A2622" s="11">
        <v>2620</v>
      </c>
      <c r="B2622" s="11" t="s">
        <v>5217</v>
      </c>
      <c r="C2622" s="11" t="s">
        <v>5218</v>
      </c>
      <c r="D2622" s="61"/>
      <c r="E2622" s="61"/>
      <c r="F2622" s="61"/>
      <c r="G2622" s="61"/>
      <c r="H2622" s="61"/>
      <c r="I2622" s="61"/>
      <c r="J2622" s="61"/>
      <c r="K2622" s="61"/>
    </row>
    <row r="2623" s="6" customFormat="1" ht="25" customHeight="1" spans="1:11">
      <c r="A2623" s="11">
        <v>2621</v>
      </c>
      <c r="B2623" s="11" t="s">
        <v>5219</v>
      </c>
      <c r="C2623" s="11" t="s">
        <v>5220</v>
      </c>
      <c r="D2623" s="61"/>
      <c r="E2623" s="61"/>
      <c r="F2623" s="61"/>
      <c r="G2623" s="61"/>
      <c r="H2623" s="61"/>
      <c r="I2623" s="61"/>
      <c r="J2623" s="61"/>
      <c r="K2623" s="61"/>
    </row>
    <row r="2624" s="6" customFormat="1" ht="25" customHeight="1" spans="1:11">
      <c r="A2624" s="11">
        <v>2622</v>
      </c>
      <c r="B2624" s="11" t="s">
        <v>5221</v>
      </c>
      <c r="C2624" s="11" t="s">
        <v>5222</v>
      </c>
      <c r="D2624" s="61"/>
      <c r="E2624" s="61"/>
      <c r="F2624" s="61"/>
      <c r="G2624" s="61"/>
      <c r="H2624" s="61"/>
      <c r="I2624" s="61"/>
      <c r="J2624" s="61"/>
      <c r="K2624" s="61"/>
    </row>
    <row r="2625" s="6" customFormat="1" ht="25" customHeight="1" spans="1:11">
      <c r="A2625" s="11">
        <v>2623</v>
      </c>
      <c r="B2625" s="11" t="s">
        <v>5223</v>
      </c>
      <c r="C2625" s="11" t="s">
        <v>5224</v>
      </c>
      <c r="D2625" s="61"/>
      <c r="E2625" s="61"/>
      <c r="F2625" s="61"/>
      <c r="G2625" s="61"/>
      <c r="H2625" s="61"/>
      <c r="I2625" s="61"/>
      <c r="J2625" s="61"/>
      <c r="K2625" s="61"/>
    </row>
    <row r="2626" s="6" customFormat="1" ht="25" customHeight="1" spans="1:11">
      <c r="A2626" s="11">
        <v>2624</v>
      </c>
      <c r="B2626" s="11" t="s">
        <v>5225</v>
      </c>
      <c r="C2626" s="11" t="s">
        <v>5226</v>
      </c>
      <c r="D2626" s="61"/>
      <c r="E2626" s="61"/>
      <c r="F2626" s="61"/>
      <c r="G2626" s="61"/>
      <c r="H2626" s="61"/>
      <c r="I2626" s="61"/>
      <c r="J2626" s="61"/>
      <c r="K2626" s="61"/>
    </row>
    <row r="2627" s="6" customFormat="1" ht="25" customHeight="1" spans="1:11">
      <c r="A2627" s="11">
        <v>2625</v>
      </c>
      <c r="B2627" s="11" t="s">
        <v>5227</v>
      </c>
      <c r="C2627" s="11" t="s">
        <v>5228</v>
      </c>
      <c r="D2627" s="61"/>
      <c r="E2627" s="61"/>
      <c r="F2627" s="61"/>
      <c r="G2627" s="61"/>
      <c r="H2627" s="61"/>
      <c r="I2627" s="61"/>
      <c r="J2627" s="61"/>
      <c r="K2627" s="61"/>
    </row>
    <row r="2628" s="6" customFormat="1" ht="25" customHeight="1" spans="1:11">
      <c r="A2628" s="11">
        <v>2626</v>
      </c>
      <c r="B2628" s="11" t="s">
        <v>5229</v>
      </c>
      <c r="C2628" s="11" t="s">
        <v>5230</v>
      </c>
      <c r="D2628" s="61"/>
      <c r="E2628" s="61"/>
      <c r="F2628" s="61"/>
      <c r="G2628" s="61"/>
      <c r="H2628" s="61"/>
      <c r="I2628" s="61"/>
      <c r="J2628" s="61"/>
      <c r="K2628" s="61"/>
    </row>
    <row r="2629" s="6" customFormat="1" ht="25" customHeight="1" spans="1:11">
      <c r="A2629" s="11">
        <v>2627</v>
      </c>
      <c r="B2629" s="11" t="s">
        <v>5231</v>
      </c>
      <c r="C2629" s="11" t="s">
        <v>5232</v>
      </c>
      <c r="D2629" s="61"/>
      <c r="E2629" s="61"/>
      <c r="F2629" s="61"/>
      <c r="G2629" s="61"/>
      <c r="H2629" s="61"/>
      <c r="I2629" s="61"/>
      <c r="J2629" s="61"/>
      <c r="K2629" s="61"/>
    </row>
    <row r="2630" s="6" customFormat="1" ht="25" customHeight="1" spans="1:11">
      <c r="A2630" s="11">
        <v>2628</v>
      </c>
      <c r="B2630" s="11" t="s">
        <v>5233</v>
      </c>
      <c r="C2630" s="11" t="s">
        <v>5234</v>
      </c>
      <c r="D2630" s="61"/>
      <c r="E2630" s="61"/>
      <c r="F2630" s="61"/>
      <c r="G2630" s="61"/>
      <c r="H2630" s="61"/>
      <c r="I2630" s="61"/>
      <c r="J2630" s="61"/>
      <c r="K2630" s="61"/>
    </row>
    <row r="2631" s="6" customFormat="1" ht="25" customHeight="1" spans="1:11">
      <c r="A2631" s="11">
        <v>2629</v>
      </c>
      <c r="B2631" s="11" t="s">
        <v>5235</v>
      </c>
      <c r="C2631" s="11" t="s">
        <v>5236</v>
      </c>
      <c r="D2631" s="61"/>
      <c r="E2631" s="61"/>
      <c r="F2631" s="61"/>
      <c r="G2631" s="61"/>
      <c r="H2631" s="61"/>
      <c r="I2631" s="61"/>
      <c r="J2631" s="61"/>
      <c r="K2631" s="61"/>
    </row>
    <row r="2632" s="6" customFormat="1" ht="25" customHeight="1" spans="1:11">
      <c r="A2632" s="11">
        <v>2630</v>
      </c>
      <c r="B2632" s="11" t="s">
        <v>5237</v>
      </c>
      <c r="C2632" s="11" t="s">
        <v>5238</v>
      </c>
      <c r="D2632" s="61"/>
      <c r="E2632" s="61"/>
      <c r="F2632" s="61"/>
      <c r="G2632" s="61"/>
      <c r="H2632" s="61"/>
      <c r="I2632" s="61"/>
      <c r="J2632" s="61"/>
      <c r="K2632" s="61"/>
    </row>
    <row r="2633" s="6" customFormat="1" ht="25" customHeight="1" spans="1:11">
      <c r="A2633" s="11">
        <v>2631</v>
      </c>
      <c r="B2633" s="11" t="s">
        <v>5239</v>
      </c>
      <c r="C2633" s="11" t="s">
        <v>5240</v>
      </c>
      <c r="D2633" s="61"/>
      <c r="E2633" s="61"/>
      <c r="F2633" s="61"/>
      <c r="G2633" s="61"/>
      <c r="H2633" s="61"/>
      <c r="I2633" s="61"/>
      <c r="J2633" s="61"/>
      <c r="K2633" s="61"/>
    </row>
    <row r="2634" s="6" customFormat="1" ht="25" customHeight="1" spans="1:11">
      <c r="A2634" s="11">
        <v>2632</v>
      </c>
      <c r="B2634" s="11" t="s">
        <v>5241</v>
      </c>
      <c r="C2634" s="11" t="s">
        <v>5242</v>
      </c>
      <c r="D2634" s="61"/>
      <c r="E2634" s="61"/>
      <c r="F2634" s="61"/>
      <c r="G2634" s="61"/>
      <c r="H2634" s="61"/>
      <c r="I2634" s="61"/>
      <c r="J2634" s="61"/>
      <c r="K2634" s="61"/>
    </row>
    <row r="2635" s="6" customFormat="1" ht="25" customHeight="1" spans="1:11">
      <c r="A2635" s="11">
        <v>2633</v>
      </c>
      <c r="B2635" s="11" t="s">
        <v>5243</v>
      </c>
      <c r="C2635" s="11" t="s">
        <v>5244</v>
      </c>
      <c r="D2635" s="61"/>
      <c r="E2635" s="61"/>
      <c r="F2635" s="61"/>
      <c r="G2635" s="61"/>
      <c r="H2635" s="61"/>
      <c r="I2635" s="61"/>
      <c r="J2635" s="61"/>
      <c r="K2635" s="61"/>
    </row>
    <row r="2636" s="6" customFormat="1" ht="25" customHeight="1" spans="1:11">
      <c r="A2636" s="11">
        <v>2634</v>
      </c>
      <c r="B2636" s="11" t="s">
        <v>5245</v>
      </c>
      <c r="C2636" s="11" t="s">
        <v>5246</v>
      </c>
      <c r="D2636" s="61"/>
      <c r="E2636" s="61"/>
      <c r="F2636" s="61"/>
      <c r="G2636" s="61"/>
      <c r="H2636" s="61"/>
      <c r="I2636" s="61"/>
      <c r="J2636" s="61"/>
      <c r="K2636" s="61"/>
    </row>
    <row r="2637" s="6" customFormat="1" ht="25" customHeight="1" spans="1:11">
      <c r="A2637" s="11">
        <v>2635</v>
      </c>
      <c r="B2637" s="11" t="s">
        <v>5247</v>
      </c>
      <c r="C2637" s="11" t="s">
        <v>5248</v>
      </c>
      <c r="D2637" s="61"/>
      <c r="E2637" s="61"/>
      <c r="F2637" s="61"/>
      <c r="G2637" s="61"/>
      <c r="H2637" s="61"/>
      <c r="I2637" s="61"/>
      <c r="J2637" s="61"/>
      <c r="K2637" s="61"/>
    </row>
    <row r="2638" s="6" customFormat="1" ht="25" customHeight="1" spans="1:11">
      <c r="A2638" s="11">
        <v>2636</v>
      </c>
      <c r="B2638" s="11" t="s">
        <v>5249</v>
      </c>
      <c r="C2638" s="11" t="s">
        <v>5250</v>
      </c>
      <c r="D2638" s="61"/>
      <c r="E2638" s="61"/>
      <c r="F2638" s="61"/>
      <c r="G2638" s="61"/>
      <c r="H2638" s="61"/>
      <c r="I2638" s="61"/>
      <c r="J2638" s="61"/>
      <c r="K2638" s="61"/>
    </row>
    <row r="2639" s="6" customFormat="1" ht="25" customHeight="1" spans="1:11">
      <c r="A2639" s="11">
        <v>2637</v>
      </c>
      <c r="B2639" s="11" t="s">
        <v>5251</v>
      </c>
      <c r="C2639" s="11" t="s">
        <v>5252</v>
      </c>
      <c r="D2639" s="61"/>
      <c r="E2639" s="61"/>
      <c r="F2639" s="61"/>
      <c r="G2639" s="61"/>
      <c r="H2639" s="61"/>
      <c r="I2639" s="61"/>
      <c r="J2639" s="61"/>
      <c r="K2639" s="61"/>
    </row>
    <row r="2640" s="6" customFormat="1" ht="25" customHeight="1" spans="1:11">
      <c r="A2640" s="11">
        <v>2638</v>
      </c>
      <c r="B2640" s="11" t="s">
        <v>5253</v>
      </c>
      <c r="C2640" s="11" t="s">
        <v>5254</v>
      </c>
      <c r="D2640" s="61"/>
      <c r="E2640" s="61"/>
      <c r="F2640" s="61"/>
      <c r="G2640" s="61"/>
      <c r="H2640" s="61"/>
      <c r="I2640" s="61"/>
      <c r="J2640" s="61"/>
      <c r="K2640" s="61"/>
    </row>
    <row r="2641" s="6" customFormat="1" ht="25" customHeight="1" spans="1:11">
      <c r="A2641" s="11">
        <v>2639</v>
      </c>
      <c r="B2641" s="11" t="s">
        <v>5255</v>
      </c>
      <c r="C2641" s="11" t="s">
        <v>5256</v>
      </c>
      <c r="D2641" s="61"/>
      <c r="E2641" s="61"/>
      <c r="F2641" s="61"/>
      <c r="G2641" s="61"/>
      <c r="H2641" s="61"/>
      <c r="I2641" s="61"/>
      <c r="J2641" s="61"/>
      <c r="K2641" s="61"/>
    </row>
    <row r="2642" s="6" customFormat="1" ht="25" customHeight="1" spans="1:11">
      <c r="A2642" s="11">
        <v>2640</v>
      </c>
      <c r="B2642" s="11" t="s">
        <v>5257</v>
      </c>
      <c r="C2642" s="11" t="s">
        <v>5258</v>
      </c>
      <c r="D2642" s="61"/>
      <c r="E2642" s="61"/>
      <c r="F2642" s="61"/>
      <c r="G2642" s="61"/>
      <c r="H2642" s="61"/>
      <c r="I2642" s="61"/>
      <c r="J2642" s="61"/>
      <c r="K2642" s="61"/>
    </row>
    <row r="2643" s="6" customFormat="1" ht="25" customHeight="1" spans="1:11">
      <c r="A2643" s="11">
        <v>2641</v>
      </c>
      <c r="B2643" s="11" t="s">
        <v>5259</v>
      </c>
      <c r="C2643" s="11" t="s">
        <v>5260</v>
      </c>
      <c r="D2643" s="61"/>
      <c r="E2643" s="61"/>
      <c r="F2643" s="61"/>
      <c r="G2643" s="61"/>
      <c r="H2643" s="61"/>
      <c r="I2643" s="61"/>
      <c r="J2643" s="61"/>
      <c r="K2643" s="61"/>
    </row>
    <row r="2644" s="6" customFormat="1" ht="25" customHeight="1" spans="1:11">
      <c r="A2644" s="11">
        <v>2642</v>
      </c>
      <c r="B2644" s="11" t="s">
        <v>5261</v>
      </c>
      <c r="C2644" s="11" t="s">
        <v>5262</v>
      </c>
      <c r="D2644" s="61"/>
      <c r="E2644" s="61"/>
      <c r="F2644" s="61"/>
      <c r="G2644" s="61"/>
      <c r="H2644" s="61"/>
      <c r="I2644" s="61"/>
      <c r="J2644" s="61"/>
      <c r="K2644" s="61"/>
    </row>
    <row r="2645" s="6" customFormat="1" ht="25" customHeight="1" spans="1:11">
      <c r="A2645" s="11">
        <v>2643</v>
      </c>
      <c r="B2645" s="11" t="s">
        <v>5263</v>
      </c>
      <c r="C2645" s="11" t="s">
        <v>5264</v>
      </c>
      <c r="D2645" s="61"/>
      <c r="E2645" s="61"/>
      <c r="F2645" s="61"/>
      <c r="G2645" s="61"/>
      <c r="H2645" s="61"/>
      <c r="I2645" s="61"/>
      <c r="J2645" s="61"/>
      <c r="K2645" s="61"/>
    </row>
    <row r="2646" s="6" customFormat="1" ht="25" customHeight="1" spans="1:11">
      <c r="A2646" s="11">
        <v>2644</v>
      </c>
      <c r="B2646" s="11" t="s">
        <v>5265</v>
      </c>
      <c r="C2646" s="11" t="s">
        <v>5266</v>
      </c>
      <c r="D2646" s="61"/>
      <c r="E2646" s="61"/>
      <c r="F2646" s="61"/>
      <c r="G2646" s="61"/>
      <c r="H2646" s="61"/>
      <c r="I2646" s="61"/>
      <c r="J2646" s="61"/>
      <c r="K2646" s="61"/>
    </row>
    <row r="2647" s="6" customFormat="1" ht="25" customHeight="1" spans="1:11">
      <c r="A2647" s="11">
        <v>2645</v>
      </c>
      <c r="B2647" s="11" t="s">
        <v>5267</v>
      </c>
      <c r="C2647" s="11" t="s">
        <v>5268</v>
      </c>
      <c r="D2647" s="61"/>
      <c r="E2647" s="61"/>
      <c r="F2647" s="61"/>
      <c r="G2647" s="61"/>
      <c r="H2647" s="61"/>
      <c r="I2647" s="61"/>
      <c r="J2647" s="61"/>
      <c r="K2647" s="61"/>
    </row>
    <row r="2648" s="6" customFormat="1" ht="25" customHeight="1" spans="1:11">
      <c r="A2648" s="11">
        <v>2646</v>
      </c>
      <c r="B2648" s="11" t="s">
        <v>5269</v>
      </c>
      <c r="C2648" s="11" t="s">
        <v>5270</v>
      </c>
      <c r="D2648" s="61"/>
      <c r="E2648" s="61"/>
      <c r="F2648" s="61"/>
      <c r="G2648" s="61"/>
      <c r="H2648" s="61"/>
      <c r="I2648" s="61"/>
      <c r="J2648" s="61"/>
      <c r="K2648" s="61"/>
    </row>
    <row r="2649" s="6" customFormat="1" ht="25" customHeight="1" spans="1:11">
      <c r="A2649" s="11">
        <v>2647</v>
      </c>
      <c r="B2649" s="11" t="s">
        <v>5271</v>
      </c>
      <c r="C2649" s="11" t="s">
        <v>5272</v>
      </c>
      <c r="D2649" s="61"/>
      <c r="E2649" s="61"/>
      <c r="F2649" s="61"/>
      <c r="G2649" s="61"/>
      <c r="H2649" s="61"/>
      <c r="I2649" s="61"/>
      <c r="J2649" s="61"/>
      <c r="K2649" s="61"/>
    </row>
    <row r="2650" s="6" customFormat="1" ht="25" customHeight="1" spans="1:11">
      <c r="A2650" s="11">
        <v>2648</v>
      </c>
      <c r="B2650" s="11" t="s">
        <v>5273</v>
      </c>
      <c r="C2650" s="11" t="s">
        <v>5274</v>
      </c>
      <c r="D2650" s="61"/>
      <c r="E2650" s="61"/>
      <c r="F2650" s="61"/>
      <c r="G2650" s="61"/>
      <c r="H2650" s="61"/>
      <c r="I2650" s="61"/>
      <c r="J2650" s="61"/>
      <c r="K2650" s="61"/>
    </row>
    <row r="2651" s="6" customFormat="1" ht="25" customHeight="1" spans="1:11">
      <c r="A2651" s="11">
        <v>2649</v>
      </c>
      <c r="B2651" s="11" t="s">
        <v>5275</v>
      </c>
      <c r="C2651" s="11" t="s">
        <v>5276</v>
      </c>
      <c r="D2651" s="61"/>
      <c r="E2651" s="61"/>
      <c r="F2651" s="61"/>
      <c r="G2651" s="61"/>
      <c r="H2651" s="61"/>
      <c r="I2651" s="61"/>
      <c r="J2651" s="61"/>
      <c r="K2651" s="61"/>
    </row>
    <row r="2652" s="6" customFormat="1" ht="25" customHeight="1" spans="1:11">
      <c r="A2652" s="11">
        <v>2650</v>
      </c>
      <c r="B2652" s="11" t="s">
        <v>5277</v>
      </c>
      <c r="C2652" s="11" t="s">
        <v>5278</v>
      </c>
      <c r="D2652" s="61"/>
      <c r="E2652" s="61"/>
      <c r="F2652" s="61"/>
      <c r="G2652" s="61"/>
      <c r="H2652" s="61"/>
      <c r="I2652" s="61"/>
      <c r="J2652" s="61"/>
      <c r="K2652" s="61"/>
    </row>
    <row r="2653" s="6" customFormat="1" ht="25" customHeight="1" spans="1:11">
      <c r="A2653" s="11">
        <v>2651</v>
      </c>
      <c r="B2653" s="11" t="s">
        <v>5279</v>
      </c>
      <c r="C2653" s="11" t="s">
        <v>5280</v>
      </c>
      <c r="D2653" s="61"/>
      <c r="E2653" s="61"/>
      <c r="F2653" s="61"/>
      <c r="G2653" s="61"/>
      <c r="H2653" s="61"/>
      <c r="I2653" s="61"/>
      <c r="J2653" s="61"/>
      <c r="K2653" s="61"/>
    </row>
    <row r="2654" s="6" customFormat="1" ht="25" customHeight="1" spans="1:11">
      <c r="A2654" s="11">
        <v>2652</v>
      </c>
      <c r="B2654" s="11" t="s">
        <v>5281</v>
      </c>
      <c r="C2654" s="11" t="s">
        <v>5282</v>
      </c>
      <c r="D2654" s="61"/>
      <c r="E2654" s="61"/>
      <c r="F2654" s="61"/>
      <c r="G2654" s="61"/>
      <c r="H2654" s="61"/>
      <c r="I2654" s="61"/>
      <c r="J2654" s="61"/>
      <c r="K2654" s="61"/>
    </row>
    <row r="2655" s="6" customFormat="1" ht="25" customHeight="1" spans="1:11">
      <c r="A2655" s="11">
        <v>2653</v>
      </c>
      <c r="B2655" s="11" t="s">
        <v>5283</v>
      </c>
      <c r="C2655" s="11" t="s">
        <v>5284</v>
      </c>
      <c r="D2655" s="61"/>
      <c r="E2655" s="61"/>
      <c r="F2655" s="61"/>
      <c r="G2655" s="61"/>
      <c r="H2655" s="61"/>
      <c r="I2655" s="61"/>
      <c r="J2655" s="61"/>
      <c r="K2655" s="61"/>
    </row>
    <row r="2656" s="6" customFormat="1" ht="25" customHeight="1" spans="1:11">
      <c r="A2656" s="11">
        <v>2654</v>
      </c>
      <c r="B2656" s="11" t="s">
        <v>5285</v>
      </c>
      <c r="C2656" s="11" t="s">
        <v>5286</v>
      </c>
      <c r="D2656" s="61"/>
      <c r="E2656" s="61"/>
      <c r="F2656" s="61"/>
      <c r="G2656" s="61"/>
      <c r="H2656" s="61"/>
      <c r="I2656" s="61"/>
      <c r="J2656" s="61"/>
      <c r="K2656" s="61"/>
    </row>
    <row r="2657" s="6" customFormat="1" ht="25" customHeight="1" spans="1:11">
      <c r="A2657" s="11">
        <v>2655</v>
      </c>
      <c r="B2657" s="11" t="s">
        <v>5287</v>
      </c>
      <c r="C2657" s="11" t="s">
        <v>5288</v>
      </c>
      <c r="D2657" s="61"/>
      <c r="E2657" s="61"/>
      <c r="F2657" s="61"/>
      <c r="G2657" s="61"/>
      <c r="H2657" s="61"/>
      <c r="I2657" s="61"/>
      <c r="J2657" s="61"/>
      <c r="K2657" s="61"/>
    </row>
    <row r="2658" s="6" customFormat="1" ht="25" customHeight="1" spans="1:11">
      <c r="A2658" s="11">
        <v>2656</v>
      </c>
      <c r="B2658" s="11" t="s">
        <v>5289</v>
      </c>
      <c r="C2658" s="11" t="s">
        <v>5290</v>
      </c>
      <c r="D2658" s="61"/>
      <c r="E2658" s="61"/>
      <c r="F2658" s="61"/>
      <c r="G2658" s="61"/>
      <c r="H2658" s="61"/>
      <c r="I2658" s="61"/>
      <c r="J2658" s="61"/>
      <c r="K2658" s="61"/>
    </row>
    <row r="2659" s="6" customFormat="1" ht="25" customHeight="1" spans="1:11">
      <c r="A2659" s="11">
        <v>2657</v>
      </c>
      <c r="B2659" s="11" t="s">
        <v>5291</v>
      </c>
      <c r="C2659" s="11" t="s">
        <v>5292</v>
      </c>
      <c r="D2659" s="61"/>
      <c r="E2659" s="61"/>
      <c r="F2659" s="61"/>
      <c r="G2659" s="61"/>
      <c r="H2659" s="61"/>
      <c r="I2659" s="61"/>
      <c r="J2659" s="61"/>
      <c r="K2659" s="61"/>
    </row>
    <row r="2660" s="6" customFormat="1" ht="25" customHeight="1" spans="1:11">
      <c r="A2660" s="11">
        <v>2658</v>
      </c>
      <c r="B2660" s="11" t="s">
        <v>5293</v>
      </c>
      <c r="C2660" s="11" t="s">
        <v>5294</v>
      </c>
      <c r="D2660" s="61"/>
      <c r="E2660" s="61"/>
      <c r="F2660" s="61"/>
      <c r="G2660" s="61"/>
      <c r="H2660" s="61"/>
      <c r="I2660" s="61"/>
      <c r="J2660" s="61"/>
      <c r="K2660" s="61"/>
    </row>
    <row r="2661" s="6" customFormat="1" ht="25" customHeight="1" spans="1:11">
      <c r="A2661" s="11">
        <v>2659</v>
      </c>
      <c r="B2661" s="11" t="s">
        <v>5295</v>
      </c>
      <c r="C2661" s="11" t="s">
        <v>5296</v>
      </c>
      <c r="D2661" s="61"/>
      <c r="E2661" s="61"/>
      <c r="F2661" s="61"/>
      <c r="G2661" s="61"/>
      <c r="H2661" s="61"/>
      <c r="I2661" s="61"/>
      <c r="J2661" s="61"/>
      <c r="K2661" s="61"/>
    </row>
    <row r="2662" s="6" customFormat="1" ht="25" customHeight="1" spans="1:11">
      <c r="A2662" s="11">
        <v>2660</v>
      </c>
      <c r="B2662" s="11" t="s">
        <v>5297</v>
      </c>
      <c r="C2662" s="11" t="s">
        <v>5298</v>
      </c>
      <c r="D2662" s="61"/>
      <c r="E2662" s="61"/>
      <c r="F2662" s="61"/>
      <c r="G2662" s="61"/>
      <c r="H2662" s="61"/>
      <c r="I2662" s="61"/>
      <c r="J2662" s="61"/>
      <c r="K2662" s="61"/>
    </row>
    <row r="2663" s="6" customFormat="1" ht="25" customHeight="1" spans="1:11">
      <c r="A2663" s="11">
        <v>2661</v>
      </c>
      <c r="B2663" s="11" t="s">
        <v>5299</v>
      </c>
      <c r="C2663" s="11" t="s">
        <v>5300</v>
      </c>
      <c r="D2663" s="61"/>
      <c r="E2663" s="61"/>
      <c r="F2663" s="61"/>
      <c r="G2663" s="61"/>
      <c r="H2663" s="61"/>
      <c r="I2663" s="61"/>
      <c r="J2663" s="61"/>
      <c r="K2663" s="61"/>
    </row>
    <row r="2664" s="6" customFormat="1" ht="25" customHeight="1" spans="1:11">
      <c r="A2664" s="11">
        <v>2662</v>
      </c>
      <c r="B2664" s="11" t="s">
        <v>5301</v>
      </c>
      <c r="C2664" s="11" t="s">
        <v>5302</v>
      </c>
      <c r="D2664" s="61"/>
      <c r="E2664" s="61"/>
      <c r="F2664" s="61"/>
      <c r="G2664" s="61"/>
      <c r="H2664" s="61"/>
      <c r="I2664" s="61"/>
      <c r="J2664" s="61"/>
      <c r="K2664" s="61"/>
    </row>
    <row r="2665" s="6" customFormat="1" ht="25" customHeight="1" spans="1:11">
      <c r="A2665" s="11">
        <v>2663</v>
      </c>
      <c r="B2665" s="11" t="s">
        <v>5303</v>
      </c>
      <c r="C2665" s="11" t="s">
        <v>5304</v>
      </c>
      <c r="D2665" s="61"/>
      <c r="E2665" s="61"/>
      <c r="F2665" s="61"/>
      <c r="G2665" s="61"/>
      <c r="H2665" s="61"/>
      <c r="I2665" s="61"/>
      <c r="J2665" s="61"/>
      <c r="K2665" s="61"/>
    </row>
    <row r="2666" s="6" customFormat="1" ht="25" customHeight="1" spans="1:11">
      <c r="A2666" s="11">
        <v>2664</v>
      </c>
      <c r="B2666" s="11" t="s">
        <v>5305</v>
      </c>
      <c r="C2666" s="11" t="s">
        <v>5306</v>
      </c>
      <c r="D2666" s="61"/>
      <c r="E2666" s="61"/>
      <c r="F2666" s="61"/>
      <c r="G2666" s="61"/>
      <c r="H2666" s="61"/>
      <c r="I2666" s="61"/>
      <c r="J2666" s="61"/>
      <c r="K2666" s="61"/>
    </row>
    <row r="2667" s="6" customFormat="1" ht="25" customHeight="1" spans="1:11">
      <c r="A2667" s="11">
        <v>2665</v>
      </c>
      <c r="B2667" s="11" t="s">
        <v>5307</v>
      </c>
      <c r="C2667" s="11" t="s">
        <v>5308</v>
      </c>
      <c r="D2667" s="61"/>
      <c r="E2667" s="61"/>
      <c r="F2667" s="61"/>
      <c r="G2667" s="61"/>
      <c r="H2667" s="61"/>
      <c r="I2667" s="61"/>
      <c r="J2667" s="61"/>
      <c r="K2667" s="61"/>
    </row>
    <row r="2668" s="6" customFormat="1" ht="25" customHeight="1" spans="1:11">
      <c r="A2668" s="11">
        <v>2666</v>
      </c>
      <c r="B2668" s="11" t="s">
        <v>5309</v>
      </c>
      <c r="C2668" s="11" t="s">
        <v>5310</v>
      </c>
      <c r="D2668" s="61"/>
      <c r="E2668" s="61"/>
      <c r="F2668" s="61"/>
      <c r="G2668" s="61"/>
      <c r="H2668" s="61"/>
      <c r="I2668" s="61"/>
      <c r="J2668" s="61"/>
      <c r="K2668" s="61"/>
    </row>
    <row r="2669" s="6" customFormat="1" ht="25" customHeight="1" spans="1:11">
      <c r="A2669" s="11">
        <v>2667</v>
      </c>
      <c r="B2669" s="11" t="s">
        <v>5311</v>
      </c>
      <c r="C2669" s="11" t="s">
        <v>5312</v>
      </c>
      <c r="D2669" s="61"/>
      <c r="E2669" s="61"/>
      <c r="F2669" s="61"/>
      <c r="G2669" s="61"/>
      <c r="H2669" s="61"/>
      <c r="I2669" s="61"/>
      <c r="J2669" s="61"/>
      <c r="K2669" s="61"/>
    </row>
    <row r="2670" s="6" customFormat="1" ht="25" customHeight="1" spans="1:11">
      <c r="A2670" s="11">
        <v>2668</v>
      </c>
      <c r="B2670" s="11" t="s">
        <v>5313</v>
      </c>
      <c r="C2670" s="11" t="s">
        <v>5314</v>
      </c>
      <c r="D2670" s="61"/>
      <c r="E2670" s="61"/>
      <c r="F2670" s="61"/>
      <c r="G2670" s="61"/>
      <c r="H2670" s="61"/>
      <c r="I2670" s="61"/>
      <c r="J2670" s="61"/>
      <c r="K2670" s="61"/>
    </row>
    <row r="2671" s="6" customFormat="1" ht="25" customHeight="1" spans="1:11">
      <c r="A2671" s="11">
        <v>2669</v>
      </c>
      <c r="B2671" s="11" t="s">
        <v>5315</v>
      </c>
      <c r="C2671" s="11" t="s">
        <v>5316</v>
      </c>
      <c r="D2671" s="61"/>
      <c r="E2671" s="61"/>
      <c r="F2671" s="61"/>
      <c r="G2671" s="61"/>
      <c r="H2671" s="61"/>
      <c r="I2671" s="61"/>
      <c r="J2671" s="61"/>
      <c r="K2671" s="61"/>
    </row>
    <row r="2672" s="6" customFormat="1" ht="25" customHeight="1" spans="1:11">
      <c r="A2672" s="11">
        <v>2670</v>
      </c>
      <c r="B2672" s="11" t="s">
        <v>5317</v>
      </c>
      <c r="C2672" s="11" t="s">
        <v>5318</v>
      </c>
      <c r="D2672" s="61"/>
      <c r="E2672" s="61"/>
      <c r="F2672" s="61"/>
      <c r="G2672" s="61"/>
      <c r="H2672" s="61"/>
      <c r="I2672" s="61"/>
      <c r="J2672" s="61"/>
      <c r="K2672" s="61"/>
    </row>
    <row r="2673" s="6" customFormat="1" ht="25" customHeight="1" spans="1:11">
      <c r="A2673" s="11">
        <v>2671</v>
      </c>
      <c r="B2673" s="11" t="s">
        <v>5319</v>
      </c>
      <c r="C2673" s="11" t="s">
        <v>5320</v>
      </c>
      <c r="D2673" s="61"/>
      <c r="E2673" s="61"/>
      <c r="F2673" s="61"/>
      <c r="G2673" s="61"/>
      <c r="H2673" s="61"/>
      <c r="I2673" s="61"/>
      <c r="J2673" s="61"/>
      <c r="K2673" s="61"/>
    </row>
    <row r="2674" s="6" customFormat="1" ht="25" customHeight="1" spans="1:11">
      <c r="A2674" s="11">
        <v>2672</v>
      </c>
      <c r="B2674" s="11" t="s">
        <v>5321</v>
      </c>
      <c r="C2674" s="11" t="s">
        <v>5322</v>
      </c>
      <c r="D2674" s="61"/>
      <c r="E2674" s="61"/>
      <c r="F2674" s="61"/>
      <c r="G2674" s="61"/>
      <c r="H2674" s="61"/>
      <c r="I2674" s="61"/>
      <c r="J2674" s="61"/>
      <c r="K2674" s="61"/>
    </row>
    <row r="2675" s="6" customFormat="1" ht="25" customHeight="1" spans="1:11">
      <c r="A2675" s="11">
        <v>2673</v>
      </c>
      <c r="B2675" s="11" t="s">
        <v>5323</v>
      </c>
      <c r="C2675" s="11" t="s">
        <v>5324</v>
      </c>
      <c r="D2675" s="61"/>
      <c r="E2675" s="61"/>
      <c r="F2675" s="61"/>
      <c r="G2675" s="61"/>
      <c r="H2675" s="61"/>
      <c r="I2675" s="61"/>
      <c r="J2675" s="61"/>
      <c r="K2675" s="61"/>
    </row>
    <row r="2676" s="6" customFormat="1" ht="25" customHeight="1" spans="1:11">
      <c r="A2676" s="11">
        <v>2674</v>
      </c>
      <c r="B2676" s="11" t="s">
        <v>5325</v>
      </c>
      <c r="C2676" s="11" t="s">
        <v>5326</v>
      </c>
      <c r="D2676" s="61"/>
      <c r="E2676" s="61"/>
      <c r="F2676" s="61"/>
      <c r="G2676" s="61"/>
      <c r="H2676" s="61"/>
      <c r="I2676" s="61"/>
      <c r="J2676" s="61"/>
      <c r="K2676" s="61"/>
    </row>
    <row r="2677" s="6" customFormat="1" ht="25" customHeight="1" spans="1:11">
      <c r="A2677" s="11">
        <v>2675</v>
      </c>
      <c r="B2677" s="11" t="s">
        <v>5327</v>
      </c>
      <c r="C2677" s="11" t="s">
        <v>5328</v>
      </c>
      <c r="D2677" s="61"/>
      <c r="E2677" s="61"/>
      <c r="F2677" s="61"/>
      <c r="G2677" s="61"/>
      <c r="H2677" s="61"/>
      <c r="I2677" s="61"/>
      <c r="J2677" s="61"/>
      <c r="K2677" s="61"/>
    </row>
    <row r="2678" s="6" customFormat="1" ht="25" customHeight="1" spans="1:11">
      <c r="A2678" s="11">
        <v>2676</v>
      </c>
      <c r="B2678" s="11" t="s">
        <v>5329</v>
      </c>
      <c r="C2678" s="11" t="s">
        <v>5330</v>
      </c>
      <c r="D2678" s="61"/>
      <c r="E2678" s="61"/>
      <c r="F2678" s="61"/>
      <c r="G2678" s="61"/>
      <c r="H2678" s="61"/>
      <c r="I2678" s="61"/>
      <c r="J2678" s="61"/>
      <c r="K2678" s="61"/>
    </row>
    <row r="2679" s="6" customFormat="1" ht="25" customHeight="1" spans="1:11">
      <c r="A2679" s="11">
        <v>2677</v>
      </c>
      <c r="B2679" s="11" t="s">
        <v>5331</v>
      </c>
      <c r="C2679" s="11" t="s">
        <v>5332</v>
      </c>
      <c r="D2679" s="61"/>
      <c r="E2679" s="61"/>
      <c r="F2679" s="61"/>
      <c r="G2679" s="61"/>
      <c r="H2679" s="61"/>
      <c r="I2679" s="61"/>
      <c r="J2679" s="61"/>
      <c r="K2679" s="61"/>
    </row>
    <row r="2680" s="6" customFormat="1" ht="25" customHeight="1" spans="1:11">
      <c r="A2680" s="11">
        <v>2678</v>
      </c>
      <c r="B2680" s="11" t="s">
        <v>5333</v>
      </c>
      <c r="C2680" s="11" t="s">
        <v>5334</v>
      </c>
      <c r="D2680" s="61"/>
      <c r="E2680" s="61"/>
      <c r="F2680" s="61"/>
      <c r="G2680" s="61"/>
      <c r="H2680" s="61"/>
      <c r="I2680" s="61"/>
      <c r="J2680" s="61"/>
      <c r="K2680" s="61"/>
    </row>
    <row r="2681" s="6" customFormat="1" ht="25" customHeight="1" spans="1:11">
      <c r="A2681" s="11">
        <v>2679</v>
      </c>
      <c r="B2681" s="11" t="s">
        <v>5335</v>
      </c>
      <c r="C2681" s="11" t="s">
        <v>5336</v>
      </c>
      <c r="D2681" s="61"/>
      <c r="E2681" s="61"/>
      <c r="F2681" s="61"/>
      <c r="G2681" s="61"/>
      <c r="H2681" s="61"/>
      <c r="I2681" s="61"/>
      <c r="J2681" s="61"/>
      <c r="K2681" s="61"/>
    </row>
    <row r="2682" s="6" customFormat="1" ht="25" customHeight="1" spans="1:11">
      <c r="A2682" s="11">
        <v>2680</v>
      </c>
      <c r="B2682" s="11" t="s">
        <v>5337</v>
      </c>
      <c r="C2682" s="11" t="s">
        <v>5338</v>
      </c>
      <c r="D2682" s="61"/>
      <c r="E2682" s="61"/>
      <c r="F2682" s="61"/>
      <c r="G2682" s="61"/>
      <c r="H2682" s="61"/>
      <c r="I2682" s="61"/>
      <c r="J2682" s="61"/>
      <c r="K2682" s="61"/>
    </row>
    <row r="2683" s="6" customFormat="1" ht="25" customHeight="1" spans="1:11">
      <c r="A2683" s="11">
        <v>2681</v>
      </c>
      <c r="B2683" s="11" t="s">
        <v>5339</v>
      </c>
      <c r="C2683" s="11" t="s">
        <v>5340</v>
      </c>
      <c r="D2683" s="61"/>
      <c r="E2683" s="61"/>
      <c r="F2683" s="61"/>
      <c r="G2683" s="61"/>
      <c r="H2683" s="61"/>
      <c r="I2683" s="61"/>
      <c r="J2683" s="61"/>
      <c r="K2683" s="61"/>
    </row>
    <row r="2684" s="6" customFormat="1" ht="25" customHeight="1" spans="1:11">
      <c r="A2684" s="11">
        <v>2682</v>
      </c>
      <c r="B2684" s="11" t="s">
        <v>5341</v>
      </c>
      <c r="C2684" s="11" t="s">
        <v>5342</v>
      </c>
      <c r="D2684" s="61"/>
      <c r="E2684" s="61"/>
      <c r="F2684" s="61"/>
      <c r="G2684" s="61"/>
      <c r="H2684" s="61"/>
      <c r="I2684" s="61"/>
      <c r="J2684" s="61"/>
      <c r="K2684" s="61"/>
    </row>
    <row r="2685" s="6" customFormat="1" ht="25" customHeight="1" spans="1:11">
      <c r="A2685" s="11">
        <v>2683</v>
      </c>
      <c r="B2685" s="11" t="s">
        <v>5343</v>
      </c>
      <c r="C2685" s="11" t="s">
        <v>5344</v>
      </c>
      <c r="D2685" s="61"/>
      <c r="E2685" s="61"/>
      <c r="F2685" s="61"/>
      <c r="G2685" s="61"/>
      <c r="H2685" s="61"/>
      <c r="I2685" s="61"/>
      <c r="J2685" s="61"/>
      <c r="K2685" s="61"/>
    </row>
    <row r="2686" s="6" customFormat="1" ht="25" customHeight="1" spans="1:11">
      <c r="A2686" s="11">
        <v>2684</v>
      </c>
      <c r="B2686" s="11" t="s">
        <v>5345</v>
      </c>
      <c r="C2686" s="11" t="s">
        <v>5346</v>
      </c>
      <c r="D2686" s="61"/>
      <c r="E2686" s="61"/>
      <c r="F2686" s="61"/>
      <c r="G2686" s="61"/>
      <c r="H2686" s="61"/>
      <c r="I2686" s="61"/>
      <c r="J2686" s="61"/>
      <c r="K2686" s="61"/>
    </row>
    <row r="2687" s="6" customFormat="1" ht="25" customHeight="1" spans="1:11">
      <c r="A2687" s="11">
        <v>2685</v>
      </c>
      <c r="B2687" s="11" t="s">
        <v>5347</v>
      </c>
      <c r="C2687" s="11" t="s">
        <v>5348</v>
      </c>
      <c r="D2687" s="61"/>
      <c r="E2687" s="61"/>
      <c r="F2687" s="61"/>
      <c r="G2687" s="61"/>
      <c r="H2687" s="61"/>
      <c r="I2687" s="61"/>
      <c r="J2687" s="61"/>
      <c r="K2687" s="61"/>
    </row>
    <row r="2688" s="6" customFormat="1" ht="25" customHeight="1" spans="1:11">
      <c r="A2688" s="11">
        <v>2686</v>
      </c>
      <c r="B2688" s="11" t="s">
        <v>5349</v>
      </c>
      <c r="C2688" s="11" t="s">
        <v>5350</v>
      </c>
      <c r="D2688" s="61"/>
      <c r="E2688" s="61"/>
      <c r="F2688" s="61"/>
      <c r="G2688" s="61"/>
      <c r="H2688" s="61"/>
      <c r="I2688" s="61"/>
      <c r="J2688" s="61"/>
      <c r="K2688" s="61"/>
    </row>
    <row r="2689" s="6" customFormat="1" ht="25" customHeight="1" spans="1:11">
      <c r="A2689" s="11">
        <v>2687</v>
      </c>
      <c r="B2689" s="11" t="s">
        <v>5351</v>
      </c>
      <c r="C2689" s="11" t="s">
        <v>5352</v>
      </c>
      <c r="D2689" s="61"/>
      <c r="E2689" s="61"/>
      <c r="F2689" s="61"/>
      <c r="G2689" s="61"/>
      <c r="H2689" s="61"/>
      <c r="I2689" s="61"/>
      <c r="J2689" s="61"/>
      <c r="K2689" s="61"/>
    </row>
    <row r="2690" s="6" customFormat="1" ht="25" customHeight="1" spans="1:11">
      <c r="A2690" s="11">
        <v>2688</v>
      </c>
      <c r="B2690" s="11" t="s">
        <v>5353</v>
      </c>
      <c r="C2690" s="11" t="s">
        <v>5354</v>
      </c>
      <c r="D2690" s="61"/>
      <c r="E2690" s="61"/>
      <c r="F2690" s="61"/>
      <c r="G2690" s="61"/>
      <c r="H2690" s="61"/>
      <c r="I2690" s="61"/>
      <c r="J2690" s="61"/>
      <c r="K2690" s="61"/>
    </row>
    <row r="2691" s="6" customFormat="1" ht="25" customHeight="1" spans="1:11">
      <c r="A2691" s="11">
        <v>2689</v>
      </c>
      <c r="B2691" s="11" t="s">
        <v>5355</v>
      </c>
      <c r="C2691" s="11" t="s">
        <v>5356</v>
      </c>
      <c r="D2691" s="61"/>
      <c r="E2691" s="61"/>
      <c r="F2691" s="61"/>
      <c r="G2691" s="61"/>
      <c r="H2691" s="61"/>
      <c r="I2691" s="61"/>
      <c r="J2691" s="61"/>
      <c r="K2691" s="61"/>
    </row>
    <row r="2692" s="6" customFormat="1" ht="25" customHeight="1" spans="1:11">
      <c r="A2692" s="11">
        <v>2690</v>
      </c>
      <c r="B2692" s="11" t="s">
        <v>5357</v>
      </c>
      <c r="C2692" s="11" t="s">
        <v>5358</v>
      </c>
      <c r="D2692" s="61"/>
      <c r="E2692" s="61"/>
      <c r="F2692" s="61"/>
      <c r="G2692" s="61"/>
      <c r="H2692" s="61"/>
      <c r="I2692" s="61"/>
      <c r="J2692" s="61"/>
      <c r="K2692" s="61"/>
    </row>
    <row r="2693" s="6" customFormat="1" ht="25" customHeight="1" spans="1:11">
      <c r="A2693" s="11">
        <v>2691</v>
      </c>
      <c r="B2693" s="11" t="s">
        <v>5359</v>
      </c>
      <c r="C2693" s="11" t="s">
        <v>5360</v>
      </c>
      <c r="D2693" s="61"/>
      <c r="E2693" s="61"/>
      <c r="F2693" s="61"/>
      <c r="G2693" s="61"/>
      <c r="H2693" s="61"/>
      <c r="I2693" s="61"/>
      <c r="J2693" s="61"/>
      <c r="K2693" s="61"/>
    </row>
    <row r="2694" s="6" customFormat="1" ht="25" customHeight="1" spans="1:11">
      <c r="A2694" s="11">
        <v>2692</v>
      </c>
      <c r="B2694" s="11" t="s">
        <v>5361</v>
      </c>
      <c r="C2694" s="11" t="s">
        <v>5362</v>
      </c>
      <c r="D2694" s="61"/>
      <c r="E2694" s="61"/>
      <c r="F2694" s="61"/>
      <c r="G2694" s="61"/>
      <c r="H2694" s="61"/>
      <c r="I2694" s="61"/>
      <c r="J2694" s="61"/>
      <c r="K2694" s="61"/>
    </row>
    <row r="2695" s="6" customFormat="1" ht="25" customHeight="1" spans="1:11">
      <c r="A2695" s="11">
        <v>2693</v>
      </c>
      <c r="B2695" s="11" t="s">
        <v>5363</v>
      </c>
      <c r="C2695" s="11" t="s">
        <v>5364</v>
      </c>
      <c r="D2695" s="61"/>
      <c r="E2695" s="61"/>
      <c r="F2695" s="61"/>
      <c r="G2695" s="61"/>
      <c r="H2695" s="61"/>
      <c r="I2695" s="61"/>
      <c r="J2695" s="61"/>
      <c r="K2695" s="61"/>
    </row>
    <row r="2696" s="6" customFormat="1" ht="25" customHeight="1" spans="1:11">
      <c r="A2696" s="11">
        <v>2694</v>
      </c>
      <c r="B2696" s="11" t="s">
        <v>5365</v>
      </c>
      <c r="C2696" s="11" t="s">
        <v>5366</v>
      </c>
      <c r="D2696" s="61"/>
      <c r="E2696" s="61"/>
      <c r="F2696" s="61"/>
      <c r="G2696" s="61"/>
      <c r="H2696" s="61"/>
      <c r="I2696" s="61"/>
      <c r="J2696" s="61"/>
      <c r="K2696" s="61"/>
    </row>
    <row r="2697" s="6" customFormat="1" ht="25" customHeight="1" spans="1:11">
      <c r="A2697" s="11">
        <v>2695</v>
      </c>
      <c r="B2697" s="11" t="s">
        <v>5367</v>
      </c>
      <c r="C2697" s="11" t="s">
        <v>5368</v>
      </c>
      <c r="D2697" s="61"/>
      <c r="E2697" s="61"/>
      <c r="F2697" s="61"/>
      <c r="G2697" s="61"/>
      <c r="H2697" s="61"/>
      <c r="I2697" s="61"/>
      <c r="J2697" s="61"/>
      <c r="K2697" s="61"/>
    </row>
    <row r="2698" s="6" customFormat="1" ht="25" customHeight="1" spans="1:11">
      <c r="A2698" s="11">
        <v>2696</v>
      </c>
      <c r="B2698" s="11" t="s">
        <v>5369</v>
      </c>
      <c r="C2698" s="11" t="s">
        <v>5370</v>
      </c>
      <c r="D2698" s="61"/>
      <c r="E2698" s="61"/>
      <c r="F2698" s="61"/>
      <c r="G2698" s="61"/>
      <c r="H2698" s="61"/>
      <c r="I2698" s="61"/>
      <c r="J2698" s="61"/>
      <c r="K2698" s="61"/>
    </row>
    <row r="2699" s="6" customFormat="1" ht="25" customHeight="1" spans="1:11">
      <c r="A2699" s="11">
        <v>2697</v>
      </c>
      <c r="B2699" s="11" t="s">
        <v>5371</v>
      </c>
      <c r="C2699" s="11" t="s">
        <v>5372</v>
      </c>
      <c r="D2699" s="61"/>
      <c r="E2699" s="61"/>
      <c r="F2699" s="61"/>
      <c r="G2699" s="61"/>
      <c r="H2699" s="61"/>
      <c r="I2699" s="61"/>
      <c r="J2699" s="61"/>
      <c r="K2699" s="61"/>
    </row>
    <row r="2700" s="6" customFormat="1" ht="25" customHeight="1" spans="1:11">
      <c r="A2700" s="11">
        <v>2698</v>
      </c>
      <c r="B2700" s="11" t="s">
        <v>5373</v>
      </c>
      <c r="C2700" s="11" t="s">
        <v>5374</v>
      </c>
      <c r="D2700" s="61"/>
      <c r="E2700" s="61"/>
      <c r="F2700" s="61"/>
      <c r="G2700" s="61"/>
      <c r="H2700" s="61"/>
      <c r="I2700" s="61"/>
      <c r="J2700" s="61"/>
      <c r="K2700" s="61"/>
    </row>
    <row r="2701" s="6" customFormat="1" ht="25" customHeight="1" spans="1:11">
      <c r="A2701" s="11">
        <v>2699</v>
      </c>
      <c r="B2701" s="11" t="s">
        <v>5375</v>
      </c>
      <c r="C2701" s="11" t="s">
        <v>5376</v>
      </c>
      <c r="D2701" s="61"/>
      <c r="E2701" s="61"/>
      <c r="F2701" s="61"/>
      <c r="G2701" s="61"/>
      <c r="H2701" s="61"/>
      <c r="I2701" s="61"/>
      <c r="J2701" s="61"/>
      <c r="K2701" s="61"/>
    </row>
    <row r="2702" s="6" customFormat="1" ht="25" customHeight="1" spans="1:11">
      <c r="A2702" s="11">
        <v>2700</v>
      </c>
      <c r="B2702" s="11" t="s">
        <v>5377</v>
      </c>
      <c r="C2702" s="11" t="s">
        <v>5378</v>
      </c>
      <c r="D2702" s="61"/>
      <c r="E2702" s="61"/>
      <c r="F2702" s="61"/>
      <c r="G2702" s="61"/>
      <c r="H2702" s="61"/>
      <c r="I2702" s="61"/>
      <c r="J2702" s="61"/>
      <c r="K2702" s="61"/>
    </row>
    <row r="2703" s="6" customFormat="1" ht="25" customHeight="1" spans="1:11">
      <c r="A2703" s="11">
        <v>2701</v>
      </c>
      <c r="B2703" s="11" t="s">
        <v>5379</v>
      </c>
      <c r="C2703" s="11" t="s">
        <v>5380</v>
      </c>
      <c r="D2703" s="61"/>
      <c r="E2703" s="61"/>
      <c r="F2703" s="61"/>
      <c r="G2703" s="61"/>
      <c r="H2703" s="61"/>
      <c r="I2703" s="61"/>
      <c r="J2703" s="61"/>
      <c r="K2703" s="61"/>
    </row>
    <row r="2704" s="6" customFormat="1" ht="25" customHeight="1" spans="1:11">
      <c r="A2704" s="11">
        <v>2702</v>
      </c>
      <c r="B2704" s="11" t="s">
        <v>5381</v>
      </c>
      <c r="C2704" s="11" t="s">
        <v>5382</v>
      </c>
      <c r="D2704" s="61"/>
      <c r="E2704" s="61"/>
      <c r="F2704" s="61"/>
      <c r="G2704" s="61"/>
      <c r="H2704" s="61"/>
      <c r="I2704" s="61"/>
      <c r="J2704" s="61"/>
      <c r="K2704" s="61"/>
    </row>
    <row r="2705" s="6" customFormat="1" ht="25" customHeight="1" spans="1:11">
      <c r="A2705" s="11">
        <v>2703</v>
      </c>
      <c r="B2705" s="11" t="s">
        <v>5383</v>
      </c>
      <c r="C2705" s="11" t="s">
        <v>5384</v>
      </c>
      <c r="D2705" s="61"/>
      <c r="E2705" s="61"/>
      <c r="F2705" s="61"/>
      <c r="G2705" s="61"/>
      <c r="H2705" s="61"/>
      <c r="I2705" s="61"/>
      <c r="J2705" s="61"/>
      <c r="K2705" s="61"/>
    </row>
    <row r="2706" s="6" customFormat="1" ht="25" customHeight="1" spans="1:11">
      <c r="A2706" s="11">
        <v>2704</v>
      </c>
      <c r="B2706" s="11" t="s">
        <v>5385</v>
      </c>
      <c r="C2706" s="11" t="s">
        <v>5386</v>
      </c>
      <c r="D2706" s="61"/>
      <c r="E2706" s="61"/>
      <c r="F2706" s="61"/>
      <c r="G2706" s="61"/>
      <c r="H2706" s="61"/>
      <c r="I2706" s="61"/>
      <c r="J2706" s="61"/>
      <c r="K2706" s="61"/>
    </row>
    <row r="2707" s="6" customFormat="1" ht="25" customHeight="1" spans="1:11">
      <c r="A2707" s="11">
        <v>2705</v>
      </c>
      <c r="B2707" s="11" t="s">
        <v>5387</v>
      </c>
      <c r="C2707" s="11" t="s">
        <v>5388</v>
      </c>
      <c r="D2707" s="61"/>
      <c r="E2707" s="61"/>
      <c r="F2707" s="61"/>
      <c r="G2707" s="61"/>
      <c r="H2707" s="61"/>
      <c r="I2707" s="61"/>
      <c r="J2707" s="61"/>
      <c r="K2707" s="61"/>
    </row>
    <row r="2708" s="6" customFormat="1" ht="25" customHeight="1" spans="1:11">
      <c r="A2708" s="11">
        <v>2706</v>
      </c>
      <c r="B2708" s="11" t="s">
        <v>5389</v>
      </c>
      <c r="C2708" s="11" t="s">
        <v>5390</v>
      </c>
      <c r="D2708" s="61"/>
      <c r="E2708" s="61"/>
      <c r="F2708" s="61"/>
      <c r="G2708" s="61"/>
      <c r="H2708" s="61"/>
      <c r="I2708" s="61"/>
      <c r="J2708" s="61"/>
      <c r="K2708" s="61"/>
    </row>
    <row r="2709" s="6" customFormat="1" ht="25" customHeight="1" spans="1:11">
      <c r="A2709" s="11">
        <v>2707</v>
      </c>
      <c r="B2709" s="11" t="s">
        <v>5391</v>
      </c>
      <c r="C2709" s="11" t="s">
        <v>5392</v>
      </c>
      <c r="D2709" s="61"/>
      <c r="E2709" s="61"/>
      <c r="F2709" s="61"/>
      <c r="G2709" s="61"/>
      <c r="H2709" s="61"/>
      <c r="I2709" s="61"/>
      <c r="J2709" s="61"/>
      <c r="K2709" s="61"/>
    </row>
    <row r="2710" s="6" customFormat="1" ht="25" customHeight="1" spans="1:11">
      <c r="A2710" s="11">
        <v>2708</v>
      </c>
      <c r="B2710" s="11" t="s">
        <v>5393</v>
      </c>
      <c r="C2710" s="11" t="s">
        <v>5394</v>
      </c>
      <c r="D2710" s="61"/>
      <c r="E2710" s="61"/>
      <c r="F2710" s="61"/>
      <c r="G2710" s="61"/>
      <c r="H2710" s="61"/>
      <c r="I2710" s="61"/>
      <c r="J2710" s="61"/>
      <c r="K2710" s="61"/>
    </row>
    <row r="2711" s="6" customFormat="1" ht="25" customHeight="1" spans="1:11">
      <c r="A2711" s="11">
        <v>2709</v>
      </c>
      <c r="B2711" s="11" t="s">
        <v>5395</v>
      </c>
      <c r="C2711" s="11" t="s">
        <v>5396</v>
      </c>
      <c r="D2711" s="61"/>
      <c r="E2711" s="61"/>
      <c r="F2711" s="61"/>
      <c r="G2711" s="61"/>
      <c r="H2711" s="61"/>
      <c r="I2711" s="61"/>
      <c r="J2711" s="61"/>
      <c r="K2711" s="61"/>
    </row>
    <row r="2712" s="6" customFormat="1" ht="25" customHeight="1" spans="1:11">
      <c r="A2712" s="11">
        <v>2710</v>
      </c>
      <c r="B2712" s="11" t="s">
        <v>5397</v>
      </c>
      <c r="C2712" s="11" t="s">
        <v>5398</v>
      </c>
      <c r="D2712" s="61"/>
      <c r="E2712" s="61"/>
      <c r="F2712" s="61"/>
      <c r="G2712" s="61"/>
      <c r="H2712" s="61"/>
      <c r="I2712" s="61"/>
      <c r="J2712" s="61"/>
      <c r="K2712" s="61"/>
    </row>
    <row r="2713" s="6" customFormat="1" ht="25" customHeight="1" spans="1:11">
      <c r="A2713" s="11">
        <v>2711</v>
      </c>
      <c r="B2713" s="11" t="s">
        <v>5399</v>
      </c>
      <c r="C2713" s="11" t="s">
        <v>5400</v>
      </c>
      <c r="D2713" s="61"/>
      <c r="E2713" s="61"/>
      <c r="F2713" s="61"/>
      <c r="G2713" s="61"/>
      <c r="H2713" s="61"/>
      <c r="I2713" s="61"/>
      <c r="J2713" s="61"/>
      <c r="K2713" s="61"/>
    </row>
    <row r="2714" s="6" customFormat="1" ht="25" customHeight="1" spans="1:11">
      <c r="A2714" s="11">
        <v>2712</v>
      </c>
      <c r="B2714" s="11" t="s">
        <v>5401</v>
      </c>
      <c r="C2714" s="11" t="s">
        <v>5402</v>
      </c>
      <c r="D2714" s="61"/>
      <c r="E2714" s="61"/>
      <c r="F2714" s="61"/>
      <c r="G2714" s="61"/>
      <c r="H2714" s="61"/>
      <c r="I2714" s="61"/>
      <c r="J2714" s="61"/>
      <c r="K2714" s="61"/>
    </row>
    <row r="2715" s="6" customFormat="1" ht="25" customHeight="1" spans="1:11">
      <c r="A2715" s="11">
        <v>2713</v>
      </c>
      <c r="B2715" s="11" t="s">
        <v>5403</v>
      </c>
      <c r="C2715" s="11" t="s">
        <v>5404</v>
      </c>
      <c r="D2715" s="61"/>
      <c r="E2715" s="61"/>
      <c r="F2715" s="61"/>
      <c r="G2715" s="61"/>
      <c r="H2715" s="61"/>
      <c r="I2715" s="61"/>
      <c r="J2715" s="61"/>
      <c r="K2715" s="61"/>
    </row>
    <row r="2716" s="6" customFormat="1" ht="25" customHeight="1" spans="1:11">
      <c r="A2716" s="11">
        <v>2714</v>
      </c>
      <c r="B2716" s="11" t="s">
        <v>5405</v>
      </c>
      <c r="C2716" s="11" t="s">
        <v>5406</v>
      </c>
      <c r="D2716" s="61"/>
      <c r="E2716" s="61"/>
      <c r="F2716" s="61"/>
      <c r="G2716" s="61"/>
      <c r="H2716" s="61"/>
      <c r="I2716" s="61"/>
      <c r="J2716" s="61"/>
      <c r="K2716" s="61"/>
    </row>
    <row r="2717" s="6" customFormat="1" ht="25" customHeight="1" spans="1:11">
      <c r="A2717" s="11">
        <v>2715</v>
      </c>
      <c r="B2717" s="11" t="s">
        <v>5407</v>
      </c>
      <c r="C2717" s="11" t="s">
        <v>5408</v>
      </c>
      <c r="D2717" s="61"/>
      <c r="E2717" s="61"/>
      <c r="F2717" s="61"/>
      <c r="G2717" s="61"/>
      <c r="H2717" s="61"/>
      <c r="I2717" s="61"/>
      <c r="J2717" s="61"/>
      <c r="K2717" s="61"/>
    </row>
    <row r="2718" s="6" customFormat="1" ht="25" customHeight="1" spans="1:11">
      <c r="A2718" s="11">
        <v>2716</v>
      </c>
      <c r="B2718" s="11" t="s">
        <v>5409</v>
      </c>
      <c r="C2718" s="11" t="s">
        <v>5410</v>
      </c>
      <c r="D2718" s="61"/>
      <c r="E2718" s="61"/>
      <c r="F2718" s="61"/>
      <c r="G2718" s="61"/>
      <c r="H2718" s="61"/>
      <c r="I2718" s="61"/>
      <c r="J2718" s="61"/>
      <c r="K2718" s="61"/>
    </row>
    <row r="2719" s="6" customFormat="1" ht="25" customHeight="1" spans="1:11">
      <c r="A2719" s="11">
        <v>2717</v>
      </c>
      <c r="B2719" s="11" t="s">
        <v>5411</v>
      </c>
      <c r="C2719" s="11" t="s">
        <v>5412</v>
      </c>
      <c r="D2719" s="61"/>
      <c r="E2719" s="61"/>
      <c r="F2719" s="61"/>
      <c r="G2719" s="61"/>
      <c r="H2719" s="61"/>
      <c r="I2719" s="61"/>
      <c r="J2719" s="61"/>
      <c r="K2719" s="61"/>
    </row>
    <row r="2720" s="6" customFormat="1" ht="25" customHeight="1" spans="1:11">
      <c r="A2720" s="11">
        <v>2718</v>
      </c>
      <c r="B2720" s="11" t="s">
        <v>5413</v>
      </c>
      <c r="C2720" s="11" t="s">
        <v>5414</v>
      </c>
      <c r="D2720" s="61"/>
      <c r="E2720" s="61"/>
      <c r="F2720" s="61"/>
      <c r="G2720" s="61"/>
      <c r="H2720" s="61"/>
      <c r="I2720" s="61"/>
      <c r="J2720" s="61"/>
      <c r="K2720" s="61"/>
    </row>
    <row r="2721" s="6" customFormat="1" ht="25" customHeight="1" spans="1:11">
      <c r="A2721" s="11">
        <v>2719</v>
      </c>
      <c r="B2721" s="11" t="s">
        <v>5415</v>
      </c>
      <c r="C2721" s="11" t="s">
        <v>5416</v>
      </c>
      <c r="D2721" s="61"/>
      <c r="E2721" s="61"/>
      <c r="F2721" s="61"/>
      <c r="G2721" s="61"/>
      <c r="H2721" s="61"/>
      <c r="I2721" s="61"/>
      <c r="J2721" s="61"/>
      <c r="K2721" s="61"/>
    </row>
    <row r="2722" s="6" customFormat="1" ht="25" customHeight="1" spans="1:11">
      <c r="A2722" s="11">
        <v>2720</v>
      </c>
      <c r="B2722" s="11" t="s">
        <v>5417</v>
      </c>
      <c r="C2722" s="11" t="s">
        <v>5418</v>
      </c>
      <c r="D2722" s="61"/>
      <c r="E2722" s="61"/>
      <c r="F2722" s="61"/>
      <c r="G2722" s="61"/>
      <c r="H2722" s="61"/>
      <c r="I2722" s="61"/>
      <c r="J2722" s="61"/>
      <c r="K2722" s="61"/>
    </row>
    <row r="2723" s="6" customFormat="1" ht="25" customHeight="1" spans="1:11">
      <c r="A2723" s="11">
        <v>2721</v>
      </c>
      <c r="B2723" s="11" t="s">
        <v>5419</v>
      </c>
      <c r="C2723" s="11" t="s">
        <v>5420</v>
      </c>
      <c r="D2723" s="61"/>
      <c r="E2723" s="61"/>
      <c r="F2723" s="61"/>
      <c r="G2723" s="61"/>
      <c r="H2723" s="61"/>
      <c r="I2723" s="61"/>
      <c r="J2723" s="61"/>
      <c r="K2723" s="61"/>
    </row>
    <row r="2724" s="6" customFormat="1" ht="25" customHeight="1" spans="1:11">
      <c r="A2724" s="11">
        <v>2722</v>
      </c>
      <c r="B2724" s="11" t="s">
        <v>5421</v>
      </c>
      <c r="C2724" s="11" t="s">
        <v>5422</v>
      </c>
      <c r="D2724" s="61"/>
      <c r="E2724" s="61"/>
      <c r="F2724" s="61"/>
      <c r="G2724" s="61"/>
      <c r="H2724" s="61"/>
      <c r="I2724" s="61"/>
      <c r="J2724" s="61"/>
      <c r="K2724" s="61"/>
    </row>
    <row r="2725" s="6" customFormat="1" ht="25" customHeight="1" spans="1:11">
      <c r="A2725" s="11">
        <v>2723</v>
      </c>
      <c r="B2725" s="11" t="s">
        <v>5423</v>
      </c>
      <c r="C2725" s="11" t="s">
        <v>5424</v>
      </c>
      <c r="D2725" s="61"/>
      <c r="E2725" s="61"/>
      <c r="F2725" s="61"/>
      <c r="G2725" s="61"/>
      <c r="H2725" s="61"/>
      <c r="I2725" s="61"/>
      <c r="J2725" s="61"/>
      <c r="K2725" s="61"/>
    </row>
    <row r="2726" s="6" customFormat="1" ht="25" customHeight="1" spans="1:11">
      <c r="A2726" s="11">
        <v>2724</v>
      </c>
      <c r="B2726" s="11" t="s">
        <v>5425</v>
      </c>
      <c r="C2726" s="11" t="s">
        <v>5426</v>
      </c>
      <c r="D2726" s="61"/>
      <c r="E2726" s="61"/>
      <c r="F2726" s="61"/>
      <c r="G2726" s="61"/>
      <c r="H2726" s="61"/>
      <c r="I2726" s="61"/>
      <c r="J2726" s="61"/>
      <c r="K2726" s="61"/>
    </row>
    <row r="2727" s="6" customFormat="1" ht="25" customHeight="1" spans="1:11">
      <c r="A2727" s="11">
        <v>2725</v>
      </c>
      <c r="B2727" s="11" t="s">
        <v>5427</v>
      </c>
      <c r="C2727" s="11" t="s">
        <v>5428</v>
      </c>
      <c r="D2727" s="61"/>
      <c r="E2727" s="61"/>
      <c r="F2727" s="61"/>
      <c r="G2727" s="61"/>
      <c r="H2727" s="61"/>
      <c r="I2727" s="61"/>
      <c r="J2727" s="61"/>
      <c r="K2727" s="61"/>
    </row>
    <row r="2728" s="6" customFormat="1" ht="25" customHeight="1" spans="1:11">
      <c r="A2728" s="11">
        <v>2726</v>
      </c>
      <c r="B2728" s="11" t="s">
        <v>5429</v>
      </c>
      <c r="C2728" s="11" t="s">
        <v>5430</v>
      </c>
      <c r="D2728" s="61"/>
      <c r="E2728" s="61"/>
      <c r="F2728" s="61"/>
      <c r="G2728" s="61"/>
      <c r="H2728" s="61"/>
      <c r="I2728" s="61"/>
      <c r="J2728" s="61"/>
      <c r="K2728" s="61"/>
    </row>
    <row r="2729" s="6" customFormat="1" ht="25" customHeight="1" spans="1:11">
      <c r="A2729" s="11">
        <v>2727</v>
      </c>
      <c r="B2729" s="11" t="s">
        <v>5431</v>
      </c>
      <c r="C2729" s="11" t="s">
        <v>5432</v>
      </c>
      <c r="D2729" s="61"/>
      <c r="E2729" s="61"/>
      <c r="F2729" s="61"/>
      <c r="G2729" s="61"/>
      <c r="H2729" s="61"/>
      <c r="I2729" s="61"/>
      <c r="J2729" s="61"/>
      <c r="K2729" s="61"/>
    </row>
    <row r="2730" s="6" customFormat="1" ht="25" customHeight="1" spans="1:11">
      <c r="A2730" s="11">
        <v>2728</v>
      </c>
      <c r="B2730" s="11" t="s">
        <v>5433</v>
      </c>
      <c r="C2730" s="11" t="s">
        <v>5434</v>
      </c>
      <c r="D2730" s="61"/>
      <c r="E2730" s="61"/>
      <c r="F2730" s="61"/>
      <c r="G2730" s="61"/>
      <c r="H2730" s="61"/>
      <c r="I2730" s="61"/>
      <c r="J2730" s="61"/>
      <c r="K2730" s="61"/>
    </row>
    <row r="2731" s="6" customFormat="1" ht="25" customHeight="1" spans="1:11">
      <c r="A2731" s="11">
        <v>2729</v>
      </c>
      <c r="B2731" s="11" t="s">
        <v>5435</v>
      </c>
      <c r="C2731" s="11" t="s">
        <v>5436</v>
      </c>
      <c r="D2731" s="61"/>
      <c r="E2731" s="61"/>
      <c r="F2731" s="61"/>
      <c r="G2731" s="61"/>
      <c r="H2731" s="61"/>
      <c r="I2731" s="61"/>
      <c r="J2731" s="61"/>
      <c r="K2731" s="61"/>
    </row>
    <row r="2732" s="6" customFormat="1" ht="25" customHeight="1" spans="1:11">
      <c r="A2732" s="11">
        <v>2730</v>
      </c>
      <c r="B2732" s="11" t="s">
        <v>5437</v>
      </c>
      <c r="C2732" s="11" t="s">
        <v>5438</v>
      </c>
      <c r="D2732" s="61"/>
      <c r="E2732" s="61"/>
      <c r="F2732" s="61"/>
      <c r="G2732" s="61"/>
      <c r="H2732" s="61"/>
      <c r="I2732" s="61"/>
      <c r="J2732" s="61"/>
      <c r="K2732" s="61"/>
    </row>
    <row r="2733" s="6" customFormat="1" ht="25" customHeight="1" spans="1:11">
      <c r="A2733" s="11">
        <v>2731</v>
      </c>
      <c r="B2733" s="11" t="s">
        <v>5439</v>
      </c>
      <c r="C2733" s="11" t="s">
        <v>5440</v>
      </c>
      <c r="D2733" s="61"/>
      <c r="E2733" s="61"/>
      <c r="F2733" s="61"/>
      <c r="G2733" s="61"/>
      <c r="H2733" s="61"/>
      <c r="I2733" s="61"/>
      <c r="J2733" s="61"/>
      <c r="K2733" s="61"/>
    </row>
    <row r="2734" s="6" customFormat="1" ht="25" customHeight="1" spans="1:11">
      <c r="A2734" s="11">
        <v>2732</v>
      </c>
      <c r="B2734" s="11" t="s">
        <v>5441</v>
      </c>
      <c r="C2734" s="11" t="s">
        <v>5442</v>
      </c>
      <c r="D2734" s="61"/>
      <c r="E2734" s="61"/>
      <c r="F2734" s="61"/>
      <c r="G2734" s="61"/>
      <c r="H2734" s="61"/>
      <c r="I2734" s="61"/>
      <c r="J2734" s="61"/>
      <c r="K2734" s="61"/>
    </row>
    <row r="2735" s="6" customFormat="1" ht="25" customHeight="1" spans="1:11">
      <c r="A2735" s="11">
        <v>2733</v>
      </c>
      <c r="B2735" s="11" t="s">
        <v>5443</v>
      </c>
      <c r="C2735" s="11" t="s">
        <v>5444</v>
      </c>
      <c r="D2735" s="61"/>
      <c r="E2735" s="61"/>
      <c r="F2735" s="61"/>
      <c r="G2735" s="61"/>
      <c r="H2735" s="61"/>
      <c r="I2735" s="61"/>
      <c r="J2735" s="61"/>
      <c r="K2735" s="61"/>
    </row>
    <row r="2736" s="6" customFormat="1" ht="25" customHeight="1" spans="1:11">
      <c r="A2736" s="11">
        <v>2734</v>
      </c>
      <c r="B2736" s="11" t="s">
        <v>5445</v>
      </c>
      <c r="C2736" s="11" t="s">
        <v>5446</v>
      </c>
      <c r="D2736" s="61"/>
      <c r="E2736" s="61"/>
      <c r="F2736" s="61"/>
      <c r="G2736" s="61"/>
      <c r="H2736" s="61"/>
      <c r="I2736" s="61"/>
      <c r="J2736" s="61"/>
      <c r="K2736" s="61"/>
    </row>
    <row r="2737" s="6" customFormat="1" ht="25" customHeight="1" spans="1:11">
      <c r="A2737" s="11">
        <v>2735</v>
      </c>
      <c r="B2737" s="11" t="s">
        <v>5447</v>
      </c>
      <c r="C2737" s="11" t="s">
        <v>5448</v>
      </c>
      <c r="D2737" s="61"/>
      <c r="E2737" s="61"/>
      <c r="F2737" s="61"/>
      <c r="G2737" s="61"/>
      <c r="H2737" s="61"/>
      <c r="I2737" s="61"/>
      <c r="J2737" s="61"/>
      <c r="K2737" s="61"/>
    </row>
    <row r="2738" s="6" customFormat="1" ht="25" customHeight="1" spans="1:11">
      <c r="A2738" s="11">
        <v>2736</v>
      </c>
      <c r="B2738" s="11" t="s">
        <v>5449</v>
      </c>
      <c r="C2738" s="11" t="s">
        <v>5450</v>
      </c>
      <c r="D2738" s="61"/>
      <c r="E2738" s="61"/>
      <c r="F2738" s="61"/>
      <c r="G2738" s="61"/>
      <c r="H2738" s="61"/>
      <c r="I2738" s="61"/>
      <c r="J2738" s="61"/>
      <c r="K2738" s="61"/>
    </row>
    <row r="2739" s="6" customFormat="1" ht="25" customHeight="1" spans="1:11">
      <c r="A2739" s="11">
        <v>2737</v>
      </c>
      <c r="B2739" s="11" t="s">
        <v>5451</v>
      </c>
      <c r="C2739" s="11" t="s">
        <v>5452</v>
      </c>
      <c r="D2739" s="61"/>
      <c r="E2739" s="61"/>
      <c r="F2739" s="61"/>
      <c r="G2739" s="61"/>
      <c r="H2739" s="61"/>
      <c r="I2739" s="61"/>
      <c r="J2739" s="61"/>
      <c r="K2739" s="61"/>
    </row>
    <row r="2740" s="6" customFormat="1" ht="25" customHeight="1" spans="1:11">
      <c r="A2740" s="11">
        <v>2738</v>
      </c>
      <c r="B2740" s="11" t="s">
        <v>5453</v>
      </c>
      <c r="C2740" s="11" t="s">
        <v>5454</v>
      </c>
      <c r="D2740" s="61"/>
      <c r="E2740" s="61"/>
      <c r="F2740" s="61"/>
      <c r="G2740" s="61"/>
      <c r="H2740" s="61"/>
      <c r="I2740" s="61"/>
      <c r="J2740" s="61"/>
      <c r="K2740" s="61"/>
    </row>
    <row r="2741" s="6" customFormat="1" ht="25" customHeight="1" spans="1:11">
      <c r="A2741" s="11">
        <v>2739</v>
      </c>
      <c r="B2741" s="11" t="s">
        <v>5455</v>
      </c>
      <c r="C2741" s="11" t="s">
        <v>5456</v>
      </c>
      <c r="D2741" s="61"/>
      <c r="E2741" s="61"/>
      <c r="F2741" s="61"/>
      <c r="G2741" s="61"/>
      <c r="H2741" s="61"/>
      <c r="I2741" s="61"/>
      <c r="J2741" s="61"/>
      <c r="K2741" s="61"/>
    </row>
    <row r="2742" s="6" customFormat="1" ht="25" customHeight="1" spans="1:11">
      <c r="A2742" s="11">
        <v>2740</v>
      </c>
      <c r="B2742" s="11" t="s">
        <v>5457</v>
      </c>
      <c r="C2742" s="11" t="s">
        <v>5458</v>
      </c>
      <c r="D2742" s="61"/>
      <c r="E2742" s="61"/>
      <c r="F2742" s="61"/>
      <c r="G2742" s="61"/>
      <c r="H2742" s="61"/>
      <c r="I2742" s="61"/>
      <c r="J2742" s="61"/>
      <c r="K2742" s="61"/>
    </row>
    <row r="2743" s="6" customFormat="1" ht="25" customHeight="1" spans="1:11">
      <c r="A2743" s="11">
        <v>2741</v>
      </c>
      <c r="B2743" s="11" t="s">
        <v>5459</v>
      </c>
      <c r="C2743" s="11" t="s">
        <v>5460</v>
      </c>
      <c r="D2743" s="61"/>
      <c r="E2743" s="61"/>
      <c r="F2743" s="61"/>
      <c r="G2743" s="61"/>
      <c r="H2743" s="61"/>
      <c r="I2743" s="61"/>
      <c r="J2743" s="61"/>
      <c r="K2743" s="61"/>
    </row>
    <row r="2744" s="6" customFormat="1" ht="25" customHeight="1" spans="1:11">
      <c r="A2744" s="11">
        <v>2742</v>
      </c>
      <c r="B2744" s="11" t="s">
        <v>5461</v>
      </c>
      <c r="C2744" s="11" t="s">
        <v>5462</v>
      </c>
      <c r="D2744" s="61"/>
      <c r="E2744" s="61"/>
      <c r="F2744" s="61"/>
      <c r="G2744" s="61"/>
      <c r="H2744" s="61"/>
      <c r="I2744" s="61"/>
      <c r="J2744" s="61"/>
      <c r="K2744" s="61"/>
    </row>
    <row r="2745" s="6" customFormat="1" ht="25" customHeight="1" spans="1:11">
      <c r="A2745" s="11">
        <v>2743</v>
      </c>
      <c r="B2745" s="11" t="s">
        <v>5463</v>
      </c>
      <c r="C2745" s="11" t="s">
        <v>5464</v>
      </c>
      <c r="D2745" s="61"/>
      <c r="E2745" s="61"/>
      <c r="F2745" s="61"/>
      <c r="G2745" s="61"/>
      <c r="H2745" s="61"/>
      <c r="I2745" s="61"/>
      <c r="J2745" s="61"/>
      <c r="K2745" s="61"/>
    </row>
    <row r="2746" s="6" customFormat="1" ht="25" customHeight="1" spans="1:11">
      <c r="A2746" s="11">
        <v>2744</v>
      </c>
      <c r="B2746" s="11" t="s">
        <v>5465</v>
      </c>
      <c r="C2746" s="11" t="s">
        <v>5466</v>
      </c>
      <c r="D2746" s="61"/>
      <c r="E2746" s="61"/>
      <c r="F2746" s="61"/>
      <c r="G2746" s="61"/>
      <c r="H2746" s="61"/>
      <c r="I2746" s="61"/>
      <c r="J2746" s="61"/>
      <c r="K2746" s="61"/>
    </row>
    <row r="2747" s="6" customFormat="1" ht="25" customHeight="1" spans="1:11">
      <c r="A2747" s="11">
        <v>2745</v>
      </c>
      <c r="B2747" s="11" t="s">
        <v>5467</v>
      </c>
      <c r="C2747" s="11" t="s">
        <v>5468</v>
      </c>
      <c r="D2747" s="61"/>
      <c r="E2747" s="61"/>
      <c r="F2747" s="61"/>
      <c r="G2747" s="61"/>
      <c r="H2747" s="61"/>
      <c r="I2747" s="61"/>
      <c r="J2747" s="61"/>
      <c r="K2747" s="61"/>
    </row>
    <row r="2748" s="6" customFormat="1" ht="25" customHeight="1" spans="1:11">
      <c r="A2748" s="11">
        <v>2746</v>
      </c>
      <c r="B2748" s="11" t="s">
        <v>5469</v>
      </c>
      <c r="C2748" s="11" t="s">
        <v>5470</v>
      </c>
      <c r="D2748" s="61"/>
      <c r="E2748" s="61"/>
      <c r="F2748" s="61"/>
      <c r="G2748" s="61"/>
      <c r="H2748" s="61"/>
      <c r="I2748" s="61"/>
      <c r="J2748" s="61"/>
      <c r="K2748" s="61"/>
    </row>
    <row r="2749" s="6" customFormat="1" ht="25" customHeight="1" spans="1:11">
      <c r="A2749" s="11">
        <v>2747</v>
      </c>
      <c r="B2749" s="11" t="s">
        <v>5471</v>
      </c>
      <c r="C2749" s="11" t="s">
        <v>5472</v>
      </c>
      <c r="D2749" s="61"/>
      <c r="E2749" s="61"/>
      <c r="F2749" s="61"/>
      <c r="G2749" s="61"/>
      <c r="H2749" s="61"/>
      <c r="I2749" s="61"/>
      <c r="J2749" s="61"/>
      <c r="K2749" s="61"/>
    </row>
    <row r="2750" s="6" customFormat="1" ht="25" customHeight="1" spans="1:11">
      <c r="A2750" s="11">
        <v>2748</v>
      </c>
      <c r="B2750" s="11" t="s">
        <v>5473</v>
      </c>
      <c r="C2750" s="11" t="s">
        <v>5474</v>
      </c>
      <c r="D2750" s="61"/>
      <c r="E2750" s="61"/>
      <c r="F2750" s="61"/>
      <c r="G2750" s="61"/>
      <c r="H2750" s="61"/>
      <c r="I2750" s="61"/>
      <c r="J2750" s="61"/>
      <c r="K2750" s="61"/>
    </row>
    <row r="2751" s="6" customFormat="1" ht="25" customHeight="1" spans="1:11">
      <c r="A2751" s="11">
        <v>2749</v>
      </c>
      <c r="B2751" s="11" t="s">
        <v>5475</v>
      </c>
      <c r="C2751" s="11" t="s">
        <v>5476</v>
      </c>
      <c r="D2751" s="61"/>
      <c r="E2751" s="61"/>
      <c r="F2751" s="61"/>
      <c r="G2751" s="61"/>
      <c r="H2751" s="61"/>
      <c r="I2751" s="61"/>
      <c r="J2751" s="61"/>
      <c r="K2751" s="61"/>
    </row>
    <row r="2752" s="6" customFormat="1" ht="25" customHeight="1" spans="1:11">
      <c r="A2752" s="11">
        <v>2750</v>
      </c>
      <c r="B2752" s="11" t="s">
        <v>5477</v>
      </c>
      <c r="C2752" s="11" t="s">
        <v>5478</v>
      </c>
      <c r="D2752" s="61"/>
      <c r="E2752" s="61"/>
      <c r="F2752" s="61"/>
      <c r="G2752" s="61"/>
      <c r="H2752" s="61"/>
      <c r="I2752" s="61"/>
      <c r="J2752" s="61"/>
      <c r="K2752" s="61"/>
    </row>
    <row r="2753" s="6" customFormat="1" ht="25" customHeight="1" spans="1:11">
      <c r="A2753" s="11">
        <v>2751</v>
      </c>
      <c r="B2753" s="11" t="s">
        <v>5479</v>
      </c>
      <c r="C2753" s="11" t="s">
        <v>5480</v>
      </c>
      <c r="D2753" s="61"/>
      <c r="E2753" s="61"/>
      <c r="F2753" s="61"/>
      <c r="G2753" s="61"/>
      <c r="H2753" s="61"/>
      <c r="I2753" s="61"/>
      <c r="J2753" s="61"/>
      <c r="K2753" s="61"/>
    </row>
    <row r="2754" s="6" customFormat="1" ht="25" customHeight="1" spans="1:11">
      <c r="A2754" s="11">
        <v>2752</v>
      </c>
      <c r="B2754" s="11" t="s">
        <v>5481</v>
      </c>
      <c r="C2754" s="11" t="s">
        <v>5482</v>
      </c>
      <c r="D2754" s="61"/>
      <c r="E2754" s="61"/>
      <c r="F2754" s="61"/>
      <c r="G2754" s="61"/>
      <c r="H2754" s="61"/>
      <c r="I2754" s="61"/>
      <c r="J2754" s="61"/>
      <c r="K2754" s="61"/>
    </row>
    <row r="2755" s="6" customFormat="1" ht="25" customHeight="1" spans="1:11">
      <c r="A2755" s="11">
        <v>2753</v>
      </c>
      <c r="B2755" s="11" t="s">
        <v>5483</v>
      </c>
      <c r="C2755" s="11" t="s">
        <v>5484</v>
      </c>
      <c r="D2755" s="61"/>
      <c r="E2755" s="61"/>
      <c r="F2755" s="61"/>
      <c r="G2755" s="61"/>
      <c r="H2755" s="61"/>
      <c r="I2755" s="61"/>
      <c r="J2755" s="61"/>
      <c r="K2755" s="61"/>
    </row>
    <row r="2756" s="6" customFormat="1" ht="25" customHeight="1" spans="1:11">
      <c r="A2756" s="11">
        <v>2754</v>
      </c>
      <c r="B2756" s="11" t="s">
        <v>5485</v>
      </c>
      <c r="C2756" s="11" t="s">
        <v>5486</v>
      </c>
      <c r="D2756" s="61"/>
      <c r="E2756" s="61"/>
      <c r="F2756" s="61"/>
      <c r="G2756" s="61"/>
      <c r="H2756" s="61"/>
      <c r="I2756" s="61"/>
      <c r="J2756" s="61"/>
      <c r="K2756" s="61"/>
    </row>
    <row r="2757" s="6" customFormat="1" ht="25" customHeight="1" spans="1:11">
      <c r="A2757" s="11">
        <v>2755</v>
      </c>
      <c r="B2757" s="11" t="s">
        <v>5487</v>
      </c>
      <c r="C2757" s="11" t="s">
        <v>5488</v>
      </c>
      <c r="D2757" s="61"/>
      <c r="E2757" s="61"/>
      <c r="F2757" s="61"/>
      <c r="G2757" s="61"/>
      <c r="H2757" s="61"/>
      <c r="I2757" s="61"/>
      <c r="J2757" s="61"/>
      <c r="K2757" s="61"/>
    </row>
    <row r="2758" s="6" customFormat="1" ht="25" customHeight="1" spans="1:11">
      <c r="A2758" s="11">
        <v>2756</v>
      </c>
      <c r="B2758" s="11" t="s">
        <v>5489</v>
      </c>
      <c r="C2758" s="11" t="s">
        <v>5490</v>
      </c>
      <c r="D2758" s="61"/>
      <c r="E2758" s="61"/>
      <c r="F2758" s="61"/>
      <c r="G2758" s="61"/>
      <c r="H2758" s="61"/>
      <c r="I2758" s="61"/>
      <c r="J2758" s="61"/>
      <c r="K2758" s="61"/>
    </row>
    <row r="2759" s="6" customFormat="1" ht="25" customHeight="1" spans="1:11">
      <c r="A2759" s="11">
        <v>2757</v>
      </c>
      <c r="B2759" s="11" t="s">
        <v>5491</v>
      </c>
      <c r="C2759" s="11" t="s">
        <v>5492</v>
      </c>
      <c r="D2759" s="61"/>
      <c r="E2759" s="61"/>
      <c r="F2759" s="61"/>
      <c r="G2759" s="61"/>
      <c r="H2759" s="61"/>
      <c r="I2759" s="61"/>
      <c r="J2759" s="61"/>
      <c r="K2759" s="61"/>
    </row>
    <row r="2760" s="6" customFormat="1" ht="25" customHeight="1" spans="1:11">
      <c r="A2760" s="11">
        <v>2758</v>
      </c>
      <c r="B2760" s="11" t="s">
        <v>5493</v>
      </c>
      <c r="C2760" s="11" t="s">
        <v>5494</v>
      </c>
      <c r="D2760" s="61"/>
      <c r="E2760" s="61"/>
      <c r="F2760" s="61"/>
      <c r="G2760" s="61"/>
      <c r="H2760" s="61"/>
      <c r="I2760" s="61"/>
      <c r="J2760" s="61"/>
      <c r="K2760" s="61"/>
    </row>
    <row r="2761" s="6" customFormat="1" ht="25" customHeight="1" spans="1:11">
      <c r="A2761" s="11">
        <v>2759</v>
      </c>
      <c r="B2761" s="11" t="s">
        <v>5495</v>
      </c>
      <c r="C2761" s="67" t="s">
        <v>5496</v>
      </c>
      <c r="D2761" s="61"/>
      <c r="E2761" s="61"/>
      <c r="F2761" s="61"/>
      <c r="G2761" s="61"/>
      <c r="H2761" s="61"/>
      <c r="I2761" s="61"/>
      <c r="J2761" s="61"/>
      <c r="K2761" s="61"/>
    </row>
    <row r="2762" s="6" customFormat="1" ht="25" customHeight="1" spans="1:11">
      <c r="A2762" s="11">
        <v>2760</v>
      </c>
      <c r="B2762" s="11" t="s">
        <v>5497</v>
      </c>
      <c r="C2762" s="67" t="s">
        <v>5498</v>
      </c>
      <c r="D2762" s="61"/>
      <c r="E2762" s="61"/>
      <c r="F2762" s="61"/>
      <c r="G2762" s="61"/>
      <c r="H2762" s="61"/>
      <c r="I2762" s="61"/>
      <c r="J2762" s="61"/>
      <c r="K2762" s="61"/>
    </row>
    <row r="2763" s="6" customFormat="1" ht="25" customHeight="1" spans="1:11">
      <c r="A2763" s="11">
        <v>2761</v>
      </c>
      <c r="B2763" s="11" t="s">
        <v>5499</v>
      </c>
      <c r="C2763" s="11" t="s">
        <v>5500</v>
      </c>
      <c r="D2763" s="61"/>
      <c r="E2763" s="61"/>
      <c r="F2763" s="61"/>
      <c r="G2763" s="61"/>
      <c r="H2763" s="61"/>
      <c r="I2763" s="61"/>
      <c r="J2763" s="61"/>
      <c r="K2763" s="61"/>
    </row>
    <row r="2764" s="6" customFormat="1" ht="25" customHeight="1" spans="1:11">
      <c r="A2764" s="11">
        <v>2762</v>
      </c>
      <c r="B2764" s="11" t="s">
        <v>5501</v>
      </c>
      <c r="C2764" s="11" t="s">
        <v>5502</v>
      </c>
      <c r="D2764" s="61"/>
      <c r="E2764" s="61"/>
      <c r="F2764" s="61"/>
      <c r="G2764" s="61"/>
      <c r="H2764" s="61"/>
      <c r="I2764" s="61"/>
      <c r="J2764" s="61"/>
      <c r="K2764" s="61"/>
    </row>
    <row r="2765" s="6" customFormat="1" ht="25" customHeight="1" spans="1:11">
      <c r="A2765" s="11">
        <v>2763</v>
      </c>
      <c r="B2765" s="11" t="s">
        <v>5503</v>
      </c>
      <c r="C2765" s="11" t="s">
        <v>5504</v>
      </c>
      <c r="D2765" s="61"/>
      <c r="E2765" s="61"/>
      <c r="F2765" s="61"/>
      <c r="G2765" s="61"/>
      <c r="H2765" s="61"/>
      <c r="I2765" s="61"/>
      <c r="J2765" s="61"/>
      <c r="K2765" s="61"/>
    </row>
    <row r="2766" s="6" customFormat="1" ht="25" customHeight="1" spans="1:11">
      <c r="A2766" s="11">
        <v>2764</v>
      </c>
      <c r="B2766" s="11" t="s">
        <v>5505</v>
      </c>
      <c r="C2766" s="11" t="s">
        <v>5506</v>
      </c>
      <c r="D2766" s="61"/>
      <c r="E2766" s="61"/>
      <c r="F2766" s="61"/>
      <c r="G2766" s="61"/>
      <c r="H2766" s="61"/>
      <c r="I2766" s="61"/>
      <c r="J2766" s="61"/>
      <c r="K2766" s="61"/>
    </row>
    <row r="2767" s="6" customFormat="1" ht="25" customHeight="1" spans="1:11">
      <c r="A2767" s="11">
        <v>2765</v>
      </c>
      <c r="B2767" s="11" t="s">
        <v>5507</v>
      </c>
      <c r="C2767" s="11" t="s">
        <v>5508</v>
      </c>
      <c r="D2767" s="61"/>
      <c r="E2767" s="61"/>
      <c r="F2767" s="61"/>
      <c r="G2767" s="61"/>
      <c r="H2767" s="61"/>
      <c r="I2767" s="61"/>
      <c r="J2767" s="61"/>
      <c r="K2767" s="61"/>
    </row>
    <row r="2768" s="6" customFormat="1" ht="25" customHeight="1" spans="1:11">
      <c r="A2768" s="11">
        <v>2766</v>
      </c>
      <c r="B2768" s="11" t="s">
        <v>5509</v>
      </c>
      <c r="C2768" s="11" t="s">
        <v>5510</v>
      </c>
      <c r="D2768" s="61"/>
      <c r="E2768" s="61"/>
      <c r="F2768" s="61"/>
      <c r="G2768" s="61"/>
      <c r="H2768" s="61"/>
      <c r="I2768" s="61"/>
      <c r="J2768" s="61"/>
      <c r="K2768" s="61"/>
    </row>
    <row r="2769" s="6" customFormat="1" ht="25" customHeight="1" spans="1:11">
      <c r="A2769" s="11">
        <v>2767</v>
      </c>
      <c r="B2769" s="11" t="s">
        <v>5511</v>
      </c>
      <c r="C2769" s="11" t="s">
        <v>5512</v>
      </c>
      <c r="D2769" s="61"/>
      <c r="E2769" s="61"/>
      <c r="F2769" s="61"/>
      <c r="G2769" s="61"/>
      <c r="H2769" s="61"/>
      <c r="I2769" s="61"/>
      <c r="J2769" s="61"/>
      <c r="K2769" s="61"/>
    </row>
    <row r="2770" s="6" customFormat="1" ht="25" customHeight="1" spans="1:11">
      <c r="A2770" s="11">
        <v>2768</v>
      </c>
      <c r="B2770" s="11" t="s">
        <v>5513</v>
      </c>
      <c r="C2770" s="11" t="s">
        <v>5514</v>
      </c>
      <c r="D2770" s="61"/>
      <c r="E2770" s="61"/>
      <c r="F2770" s="61"/>
      <c r="G2770" s="61"/>
      <c r="H2770" s="61"/>
      <c r="I2770" s="61"/>
      <c r="J2770" s="61"/>
      <c r="K2770" s="61"/>
    </row>
    <row r="2771" s="6" customFormat="1" ht="25" customHeight="1" spans="1:11">
      <c r="A2771" s="11">
        <v>2769</v>
      </c>
      <c r="B2771" s="11" t="s">
        <v>5515</v>
      </c>
      <c r="C2771" s="11" t="s">
        <v>5516</v>
      </c>
      <c r="D2771" s="61"/>
      <c r="E2771" s="61"/>
      <c r="F2771" s="61"/>
      <c r="G2771" s="61"/>
      <c r="H2771" s="61"/>
      <c r="I2771" s="61"/>
      <c r="J2771" s="61"/>
      <c r="K2771" s="61"/>
    </row>
    <row r="2772" s="6" customFormat="1" ht="25" customHeight="1" spans="1:11">
      <c r="A2772" s="11">
        <v>2770</v>
      </c>
      <c r="B2772" s="11" t="s">
        <v>5517</v>
      </c>
      <c r="C2772" s="11" t="s">
        <v>5518</v>
      </c>
      <c r="D2772" s="61"/>
      <c r="E2772" s="61"/>
      <c r="F2772" s="61"/>
      <c r="G2772" s="61"/>
      <c r="H2772" s="61"/>
      <c r="I2772" s="61"/>
      <c r="J2772" s="61"/>
      <c r="K2772" s="61"/>
    </row>
    <row r="2773" s="6" customFormat="1" ht="25" customHeight="1" spans="1:11">
      <c r="A2773" s="11">
        <v>2771</v>
      </c>
      <c r="B2773" s="11" t="s">
        <v>5519</v>
      </c>
      <c r="C2773" s="11" t="s">
        <v>5520</v>
      </c>
      <c r="D2773" s="61"/>
      <c r="E2773" s="61"/>
      <c r="F2773" s="61"/>
      <c r="G2773" s="61"/>
      <c r="H2773" s="61"/>
      <c r="I2773" s="61"/>
      <c r="J2773" s="61"/>
      <c r="K2773" s="61"/>
    </row>
    <row r="2774" s="6" customFormat="1" ht="25" customHeight="1" spans="1:11">
      <c r="A2774" s="11">
        <v>2772</v>
      </c>
      <c r="B2774" s="11" t="s">
        <v>5521</v>
      </c>
      <c r="C2774" s="11" t="s">
        <v>5522</v>
      </c>
      <c r="D2774" s="61"/>
      <c r="E2774" s="61"/>
      <c r="F2774" s="61"/>
      <c r="G2774" s="61"/>
      <c r="H2774" s="61"/>
      <c r="I2774" s="61"/>
      <c r="J2774" s="61"/>
      <c r="K2774" s="61"/>
    </row>
    <row r="2775" s="6" customFormat="1" ht="25" customHeight="1" spans="1:11">
      <c r="A2775" s="11">
        <v>2773</v>
      </c>
      <c r="B2775" s="11" t="s">
        <v>5523</v>
      </c>
      <c r="C2775" s="11" t="s">
        <v>5524</v>
      </c>
      <c r="D2775" s="61"/>
      <c r="E2775" s="61"/>
      <c r="F2775" s="61"/>
      <c r="G2775" s="61"/>
      <c r="H2775" s="61"/>
      <c r="I2775" s="61"/>
      <c r="J2775" s="61"/>
      <c r="K2775" s="61"/>
    </row>
    <row r="2776" s="6" customFormat="1" ht="25" customHeight="1" spans="1:11">
      <c r="A2776" s="11">
        <v>2774</v>
      </c>
      <c r="B2776" s="11" t="s">
        <v>5525</v>
      </c>
      <c r="C2776" s="11" t="s">
        <v>5526</v>
      </c>
      <c r="D2776" s="61"/>
      <c r="E2776" s="61"/>
      <c r="F2776" s="61"/>
      <c r="G2776" s="61"/>
      <c r="H2776" s="61"/>
      <c r="I2776" s="61"/>
      <c r="J2776" s="61"/>
      <c r="K2776" s="61"/>
    </row>
    <row r="2777" s="6" customFormat="1" ht="25" customHeight="1" spans="1:11">
      <c r="A2777" s="11">
        <v>2775</v>
      </c>
      <c r="B2777" s="11" t="s">
        <v>5527</v>
      </c>
      <c r="C2777" s="11" t="s">
        <v>5528</v>
      </c>
      <c r="D2777" s="61"/>
      <c r="E2777" s="61"/>
      <c r="F2777" s="61"/>
      <c r="G2777" s="61"/>
      <c r="H2777" s="61"/>
      <c r="I2777" s="61"/>
      <c r="J2777" s="61"/>
      <c r="K2777" s="61"/>
    </row>
    <row r="2778" s="6" customFormat="1" ht="25" customHeight="1" spans="1:11">
      <c r="A2778" s="11">
        <v>2776</v>
      </c>
      <c r="B2778" s="11" t="s">
        <v>5529</v>
      </c>
      <c r="C2778" s="11" t="s">
        <v>5530</v>
      </c>
      <c r="D2778" s="61"/>
      <c r="E2778" s="61"/>
      <c r="F2778" s="61"/>
      <c r="G2778" s="61"/>
      <c r="H2778" s="61"/>
      <c r="I2778" s="61"/>
      <c r="J2778" s="61"/>
      <c r="K2778" s="61"/>
    </row>
    <row r="2779" s="6" customFormat="1" ht="25" customHeight="1" spans="1:11">
      <c r="A2779" s="11">
        <v>2777</v>
      </c>
      <c r="B2779" s="11" t="s">
        <v>5531</v>
      </c>
      <c r="C2779" s="11" t="s">
        <v>5532</v>
      </c>
      <c r="D2779" s="61"/>
      <c r="E2779" s="61"/>
      <c r="F2779" s="61"/>
      <c r="G2779" s="61"/>
      <c r="H2779" s="61"/>
      <c r="I2779" s="61"/>
      <c r="J2779" s="61"/>
      <c r="K2779" s="61"/>
    </row>
    <row r="2780" s="6" customFormat="1" ht="25" customHeight="1" spans="1:11">
      <c r="A2780" s="11">
        <v>2778</v>
      </c>
      <c r="B2780" s="11" t="s">
        <v>5533</v>
      </c>
      <c r="C2780" s="11" t="s">
        <v>5534</v>
      </c>
      <c r="D2780" s="61"/>
      <c r="E2780" s="61"/>
      <c r="F2780" s="61"/>
      <c r="G2780" s="61"/>
      <c r="H2780" s="61"/>
      <c r="I2780" s="61"/>
      <c r="J2780" s="61"/>
      <c r="K2780" s="61"/>
    </row>
    <row r="2781" s="6" customFormat="1" ht="25" customHeight="1" spans="1:11">
      <c r="A2781" s="11">
        <v>2779</v>
      </c>
      <c r="B2781" s="11" t="s">
        <v>5535</v>
      </c>
      <c r="C2781" s="11" t="s">
        <v>5536</v>
      </c>
      <c r="D2781" s="61"/>
      <c r="E2781" s="61"/>
      <c r="F2781" s="61"/>
      <c r="G2781" s="61"/>
      <c r="H2781" s="61"/>
      <c r="I2781" s="61"/>
      <c r="J2781" s="61"/>
      <c r="K2781" s="61"/>
    </row>
    <row r="2782" s="6" customFormat="1" ht="25" customHeight="1" spans="1:11">
      <c r="A2782" s="11">
        <v>2780</v>
      </c>
      <c r="B2782" s="11" t="s">
        <v>5537</v>
      </c>
      <c r="C2782" s="11" t="s">
        <v>5538</v>
      </c>
      <c r="D2782" s="61"/>
      <c r="E2782" s="61"/>
      <c r="F2782" s="61"/>
      <c r="G2782" s="61"/>
      <c r="H2782" s="61"/>
      <c r="I2782" s="61"/>
      <c r="J2782" s="61"/>
      <c r="K2782" s="61"/>
    </row>
    <row r="2783" s="6" customFormat="1" ht="25" customHeight="1" spans="1:11">
      <c r="A2783" s="11">
        <v>2781</v>
      </c>
      <c r="B2783" s="11" t="s">
        <v>5539</v>
      </c>
      <c r="C2783" s="11" t="s">
        <v>5540</v>
      </c>
      <c r="D2783" s="61"/>
      <c r="E2783" s="61"/>
      <c r="F2783" s="61"/>
      <c r="G2783" s="61"/>
      <c r="H2783" s="61"/>
      <c r="I2783" s="61"/>
      <c r="J2783" s="61"/>
      <c r="K2783" s="61"/>
    </row>
    <row r="2784" s="6" customFormat="1" ht="25" customHeight="1" spans="1:11">
      <c r="A2784" s="11">
        <v>2782</v>
      </c>
      <c r="B2784" s="11" t="s">
        <v>5541</v>
      </c>
      <c r="C2784" s="11" t="s">
        <v>5542</v>
      </c>
      <c r="D2784" s="61"/>
      <c r="E2784" s="61"/>
      <c r="F2784" s="61"/>
      <c r="G2784" s="61"/>
      <c r="H2784" s="61"/>
      <c r="I2784" s="61"/>
      <c r="J2784" s="61"/>
      <c r="K2784" s="61"/>
    </row>
    <row r="2785" s="6" customFormat="1" ht="25" customHeight="1" spans="1:11">
      <c r="A2785" s="11">
        <v>2783</v>
      </c>
      <c r="B2785" s="11" t="s">
        <v>5543</v>
      </c>
      <c r="C2785" s="11" t="s">
        <v>5544</v>
      </c>
      <c r="D2785" s="61"/>
      <c r="E2785" s="61"/>
      <c r="F2785" s="61"/>
      <c r="G2785" s="61"/>
      <c r="H2785" s="61"/>
      <c r="I2785" s="61"/>
      <c r="J2785" s="61"/>
      <c r="K2785" s="61"/>
    </row>
    <row r="2786" s="6" customFormat="1" ht="25" customHeight="1" spans="1:11">
      <c r="A2786" s="11">
        <v>2784</v>
      </c>
      <c r="B2786" s="11" t="s">
        <v>5545</v>
      </c>
      <c r="C2786" s="11" t="s">
        <v>5546</v>
      </c>
      <c r="D2786" s="61"/>
      <c r="E2786" s="61"/>
      <c r="F2786" s="61"/>
      <c r="G2786" s="61"/>
      <c r="H2786" s="61"/>
      <c r="I2786" s="61"/>
      <c r="J2786" s="61"/>
      <c r="K2786" s="61"/>
    </row>
    <row r="2787" s="6" customFormat="1" ht="25" customHeight="1" spans="1:11">
      <c r="A2787" s="11">
        <v>2785</v>
      </c>
      <c r="B2787" s="11" t="s">
        <v>5547</v>
      </c>
      <c r="C2787" s="11" t="s">
        <v>5548</v>
      </c>
      <c r="D2787" s="61"/>
      <c r="E2787" s="61"/>
      <c r="F2787" s="61"/>
      <c r="G2787" s="61"/>
      <c r="H2787" s="61"/>
      <c r="I2787" s="61"/>
      <c r="J2787" s="61"/>
      <c r="K2787" s="61"/>
    </row>
    <row r="2788" s="6" customFormat="1" ht="25" customHeight="1" spans="1:11">
      <c r="A2788" s="11">
        <v>2786</v>
      </c>
      <c r="B2788" s="11" t="s">
        <v>5549</v>
      </c>
      <c r="C2788" s="11" t="s">
        <v>5550</v>
      </c>
      <c r="D2788" s="61"/>
      <c r="E2788" s="61"/>
      <c r="F2788" s="61"/>
      <c r="G2788" s="61"/>
      <c r="H2788" s="61"/>
      <c r="I2788" s="61"/>
      <c r="J2788" s="61"/>
      <c r="K2788" s="61"/>
    </row>
    <row r="2789" s="6" customFormat="1" ht="25" customHeight="1" spans="1:11">
      <c r="A2789" s="11">
        <v>2787</v>
      </c>
      <c r="B2789" s="11" t="s">
        <v>5551</v>
      </c>
      <c r="C2789" s="11" t="s">
        <v>5552</v>
      </c>
      <c r="D2789" s="61"/>
      <c r="E2789" s="61"/>
      <c r="F2789" s="61"/>
      <c r="G2789" s="61"/>
      <c r="H2789" s="61"/>
      <c r="I2789" s="61"/>
      <c r="J2789" s="61"/>
      <c r="K2789" s="61"/>
    </row>
    <row r="2790" s="6" customFormat="1" ht="25" customHeight="1" spans="1:11">
      <c r="A2790" s="11">
        <v>2788</v>
      </c>
      <c r="B2790" s="11" t="s">
        <v>5553</v>
      </c>
      <c r="C2790" s="11" t="s">
        <v>5554</v>
      </c>
      <c r="D2790" s="61"/>
      <c r="E2790" s="61"/>
      <c r="F2790" s="61"/>
      <c r="G2790" s="61"/>
      <c r="H2790" s="61"/>
      <c r="I2790" s="61"/>
      <c r="J2790" s="61"/>
      <c r="K2790" s="61"/>
    </row>
    <row r="2791" s="6" customFormat="1" ht="25" customHeight="1" spans="1:11">
      <c r="A2791" s="11">
        <v>2789</v>
      </c>
      <c r="B2791" s="11" t="s">
        <v>5555</v>
      </c>
      <c r="C2791" s="11" t="s">
        <v>5556</v>
      </c>
      <c r="D2791" s="61"/>
      <c r="E2791" s="61"/>
      <c r="F2791" s="61"/>
      <c r="G2791" s="61"/>
      <c r="H2791" s="61"/>
      <c r="I2791" s="61"/>
      <c r="J2791" s="61"/>
      <c r="K2791" s="61"/>
    </row>
    <row r="2792" s="6" customFormat="1" ht="25" customHeight="1" spans="1:11">
      <c r="A2792" s="11">
        <v>2790</v>
      </c>
      <c r="B2792" s="11" t="s">
        <v>5557</v>
      </c>
      <c r="C2792" s="11" t="s">
        <v>5558</v>
      </c>
      <c r="D2792" s="61"/>
      <c r="E2792" s="61"/>
      <c r="F2792" s="61"/>
      <c r="G2792" s="61"/>
      <c r="H2792" s="61"/>
      <c r="I2792" s="61"/>
      <c r="J2792" s="61"/>
      <c r="K2792" s="61"/>
    </row>
    <row r="2793" s="6" customFormat="1" ht="25" customHeight="1" spans="1:11">
      <c r="A2793" s="11">
        <v>2791</v>
      </c>
      <c r="B2793" s="11" t="s">
        <v>5559</v>
      </c>
      <c r="C2793" s="11" t="s">
        <v>5560</v>
      </c>
      <c r="D2793" s="61"/>
      <c r="E2793" s="61"/>
      <c r="F2793" s="61"/>
      <c r="G2793" s="61"/>
      <c r="H2793" s="61"/>
      <c r="I2793" s="61"/>
      <c r="J2793" s="61"/>
      <c r="K2793" s="61"/>
    </row>
    <row r="2794" s="6" customFormat="1" ht="25" customHeight="1" spans="1:11">
      <c r="A2794" s="11">
        <v>2792</v>
      </c>
      <c r="B2794" s="11" t="s">
        <v>5561</v>
      </c>
      <c r="C2794" s="11" t="s">
        <v>5562</v>
      </c>
      <c r="D2794" s="61"/>
      <c r="E2794" s="61"/>
      <c r="F2794" s="61"/>
      <c r="G2794" s="61"/>
      <c r="H2794" s="61"/>
      <c r="I2794" s="61"/>
      <c r="J2794" s="61"/>
      <c r="K2794" s="61"/>
    </row>
    <row r="2795" s="6" customFormat="1" ht="25" customHeight="1" spans="1:11">
      <c r="A2795" s="11">
        <v>2793</v>
      </c>
      <c r="B2795" s="11" t="s">
        <v>5563</v>
      </c>
      <c r="C2795" s="11" t="s">
        <v>5564</v>
      </c>
      <c r="D2795" s="61"/>
      <c r="E2795" s="61"/>
      <c r="F2795" s="61"/>
      <c r="G2795" s="61"/>
      <c r="H2795" s="61"/>
      <c r="I2795" s="61"/>
      <c r="J2795" s="61"/>
      <c r="K2795" s="61"/>
    </row>
    <row r="2796" s="6" customFormat="1" ht="25" customHeight="1" spans="1:11">
      <c r="A2796" s="11">
        <v>2794</v>
      </c>
      <c r="B2796" s="11" t="s">
        <v>5565</v>
      </c>
      <c r="C2796" s="11" t="s">
        <v>5566</v>
      </c>
      <c r="D2796" s="61"/>
      <c r="E2796" s="61"/>
      <c r="F2796" s="61"/>
      <c r="G2796" s="61"/>
      <c r="H2796" s="61"/>
      <c r="I2796" s="61"/>
      <c r="J2796" s="61"/>
      <c r="K2796" s="61"/>
    </row>
    <row r="2797" s="6" customFormat="1" ht="25" customHeight="1" spans="1:11">
      <c r="A2797" s="11">
        <v>2795</v>
      </c>
      <c r="B2797" s="11" t="s">
        <v>5567</v>
      </c>
      <c r="C2797" s="11" t="s">
        <v>5568</v>
      </c>
      <c r="D2797" s="61"/>
      <c r="E2797" s="61"/>
      <c r="F2797" s="61"/>
      <c r="G2797" s="61"/>
      <c r="H2797" s="61"/>
      <c r="I2797" s="61"/>
      <c r="J2797" s="61"/>
      <c r="K2797" s="61"/>
    </row>
    <row r="2798" s="6" customFormat="1" ht="25" customHeight="1" spans="1:11">
      <c r="A2798" s="11">
        <v>2796</v>
      </c>
      <c r="B2798" s="11" t="s">
        <v>5569</v>
      </c>
      <c r="C2798" s="11" t="s">
        <v>5570</v>
      </c>
      <c r="D2798" s="61"/>
      <c r="E2798" s="61"/>
      <c r="F2798" s="61"/>
      <c r="G2798" s="61"/>
      <c r="H2798" s="61"/>
      <c r="I2798" s="61"/>
      <c r="J2798" s="61"/>
      <c r="K2798" s="61"/>
    </row>
    <row r="2799" s="6" customFormat="1" ht="25" customHeight="1" spans="1:11">
      <c r="A2799" s="11">
        <v>2797</v>
      </c>
      <c r="B2799" s="11" t="s">
        <v>5571</v>
      </c>
      <c r="C2799" s="11" t="s">
        <v>5572</v>
      </c>
      <c r="D2799" s="61"/>
      <c r="E2799" s="61"/>
      <c r="F2799" s="61"/>
      <c r="G2799" s="61"/>
      <c r="H2799" s="61"/>
      <c r="I2799" s="61"/>
      <c r="J2799" s="61"/>
      <c r="K2799" s="61"/>
    </row>
    <row r="2800" s="6" customFormat="1" ht="25" customHeight="1" spans="1:11">
      <c r="A2800" s="11">
        <v>2798</v>
      </c>
      <c r="B2800" s="11" t="s">
        <v>5573</v>
      </c>
      <c r="C2800" s="11" t="s">
        <v>5574</v>
      </c>
      <c r="D2800" s="61"/>
      <c r="E2800" s="61"/>
      <c r="F2800" s="61"/>
      <c r="G2800" s="61"/>
      <c r="H2800" s="61"/>
      <c r="I2800" s="61"/>
      <c r="J2800" s="61"/>
      <c r="K2800" s="61"/>
    </row>
    <row r="2801" s="6" customFormat="1" ht="25" customHeight="1" spans="1:11">
      <c r="A2801" s="11">
        <v>2799</v>
      </c>
      <c r="B2801" s="11" t="s">
        <v>5575</v>
      </c>
      <c r="C2801" s="11" t="s">
        <v>5576</v>
      </c>
      <c r="D2801" s="61"/>
      <c r="E2801" s="61"/>
      <c r="F2801" s="61"/>
      <c r="G2801" s="61"/>
      <c r="H2801" s="61"/>
      <c r="I2801" s="61"/>
      <c r="J2801" s="61"/>
      <c r="K2801" s="61"/>
    </row>
    <row r="2802" s="6" customFormat="1" ht="25" customHeight="1" spans="1:11">
      <c r="A2802" s="11">
        <v>2800</v>
      </c>
      <c r="B2802" s="11" t="s">
        <v>5577</v>
      </c>
      <c r="C2802" s="11" t="s">
        <v>5578</v>
      </c>
      <c r="D2802" s="61"/>
      <c r="E2802" s="61"/>
      <c r="F2802" s="61"/>
      <c r="G2802" s="61"/>
      <c r="H2802" s="61"/>
      <c r="I2802" s="61"/>
      <c r="J2802" s="61"/>
      <c r="K2802" s="61"/>
    </row>
    <row r="2803" s="6" customFormat="1" ht="25" customHeight="1" spans="1:11">
      <c r="A2803" s="11">
        <v>2801</v>
      </c>
      <c r="B2803" s="11" t="s">
        <v>5579</v>
      </c>
      <c r="C2803" s="11" t="s">
        <v>5580</v>
      </c>
      <c r="D2803" s="61"/>
      <c r="E2803" s="61"/>
      <c r="F2803" s="61"/>
      <c r="G2803" s="61"/>
      <c r="H2803" s="61"/>
      <c r="I2803" s="61"/>
      <c r="J2803" s="61"/>
      <c r="K2803" s="61"/>
    </row>
    <row r="2804" s="6" customFormat="1" ht="25" customHeight="1" spans="1:11">
      <c r="A2804" s="11">
        <v>2802</v>
      </c>
      <c r="B2804" s="11" t="s">
        <v>2414</v>
      </c>
      <c r="C2804" s="11" t="s">
        <v>5581</v>
      </c>
      <c r="D2804" s="61"/>
      <c r="E2804" s="61"/>
      <c r="F2804" s="61"/>
      <c r="G2804" s="61"/>
      <c r="H2804" s="61"/>
      <c r="I2804" s="61"/>
      <c r="J2804" s="61"/>
      <c r="K2804" s="61"/>
    </row>
    <row r="2805" s="6" customFormat="1" ht="25" customHeight="1" spans="1:11">
      <c r="A2805" s="11">
        <v>2803</v>
      </c>
      <c r="B2805" s="11" t="s">
        <v>5582</v>
      </c>
      <c r="C2805" s="11" t="s">
        <v>5583</v>
      </c>
      <c r="D2805" s="61"/>
      <c r="E2805" s="61"/>
      <c r="F2805" s="61"/>
      <c r="G2805" s="61"/>
      <c r="H2805" s="61"/>
      <c r="I2805" s="61"/>
      <c r="J2805" s="61"/>
      <c r="K2805" s="61"/>
    </row>
    <row r="2806" s="6" customFormat="1" ht="25" customHeight="1" spans="1:11">
      <c r="A2806" s="11">
        <v>2804</v>
      </c>
      <c r="B2806" s="11" t="s">
        <v>5584</v>
      </c>
      <c r="C2806" s="11" t="s">
        <v>5585</v>
      </c>
      <c r="D2806" s="61"/>
      <c r="E2806" s="61"/>
      <c r="F2806" s="61"/>
      <c r="G2806" s="61"/>
      <c r="H2806" s="61"/>
      <c r="I2806" s="61"/>
      <c r="J2806" s="61"/>
      <c r="K2806" s="61"/>
    </row>
    <row r="2807" s="6" customFormat="1" ht="25" customHeight="1" spans="1:11">
      <c r="A2807" s="11">
        <v>2805</v>
      </c>
      <c r="B2807" s="11" t="s">
        <v>5586</v>
      </c>
      <c r="C2807" s="11" t="s">
        <v>5587</v>
      </c>
      <c r="D2807" s="61"/>
      <c r="E2807" s="61"/>
      <c r="F2807" s="61"/>
      <c r="G2807" s="61"/>
      <c r="H2807" s="61"/>
      <c r="I2807" s="61"/>
      <c r="J2807" s="61"/>
      <c r="K2807" s="61"/>
    </row>
    <row r="2808" s="6" customFormat="1" ht="25" customHeight="1" spans="1:11">
      <c r="A2808" s="11">
        <v>2806</v>
      </c>
      <c r="B2808" s="11" t="s">
        <v>5588</v>
      </c>
      <c r="C2808" s="11" t="s">
        <v>5589</v>
      </c>
      <c r="D2808" s="61"/>
      <c r="E2808" s="61"/>
      <c r="F2808" s="61"/>
      <c r="G2808" s="61"/>
      <c r="H2808" s="61"/>
      <c r="I2808" s="61"/>
      <c r="J2808" s="61"/>
      <c r="K2808" s="61"/>
    </row>
    <row r="2809" s="6" customFormat="1" ht="25" customHeight="1" spans="1:11">
      <c r="A2809" s="11">
        <v>2807</v>
      </c>
      <c r="B2809" s="11" t="s">
        <v>5590</v>
      </c>
      <c r="C2809" s="11" t="s">
        <v>5591</v>
      </c>
      <c r="D2809" s="61"/>
      <c r="E2809" s="61"/>
      <c r="F2809" s="61"/>
      <c r="G2809" s="61"/>
      <c r="H2809" s="61"/>
      <c r="I2809" s="61"/>
      <c r="J2809" s="61"/>
      <c r="K2809" s="61"/>
    </row>
    <row r="2810" s="6" customFormat="1" ht="25" customHeight="1" spans="1:11">
      <c r="A2810" s="11">
        <v>2808</v>
      </c>
      <c r="B2810" s="11" t="s">
        <v>5592</v>
      </c>
      <c r="C2810" s="11" t="s">
        <v>5593</v>
      </c>
      <c r="D2810" s="61"/>
      <c r="E2810" s="61"/>
      <c r="F2810" s="61"/>
      <c r="G2810" s="61"/>
      <c r="H2810" s="61"/>
      <c r="I2810" s="61"/>
      <c r="J2810" s="61"/>
      <c r="K2810" s="61"/>
    </row>
    <row r="2811" s="6" customFormat="1" ht="25" customHeight="1" spans="1:11">
      <c r="A2811" s="11">
        <v>2809</v>
      </c>
      <c r="B2811" s="11" t="s">
        <v>5594</v>
      </c>
      <c r="C2811" s="11" t="s">
        <v>5595</v>
      </c>
      <c r="D2811" s="61"/>
      <c r="E2811" s="61"/>
      <c r="F2811" s="61"/>
      <c r="G2811" s="61"/>
      <c r="H2811" s="61"/>
      <c r="I2811" s="61"/>
      <c r="J2811" s="61"/>
      <c r="K2811" s="61"/>
    </row>
    <row r="2812" s="6" customFormat="1" ht="25" customHeight="1" spans="1:11">
      <c r="A2812" s="11">
        <v>2810</v>
      </c>
      <c r="B2812" s="11" t="s">
        <v>5596</v>
      </c>
      <c r="C2812" s="11" t="s">
        <v>5597</v>
      </c>
      <c r="D2812" s="61"/>
      <c r="E2812" s="61"/>
      <c r="F2812" s="61"/>
      <c r="G2812" s="61"/>
      <c r="H2812" s="61"/>
      <c r="I2812" s="61"/>
      <c r="J2812" s="61"/>
      <c r="K2812" s="61"/>
    </row>
    <row r="2813" s="6" customFormat="1" ht="25" customHeight="1" spans="1:11">
      <c r="A2813" s="11">
        <v>2811</v>
      </c>
      <c r="B2813" s="11" t="s">
        <v>5598</v>
      </c>
      <c r="C2813" s="11" t="s">
        <v>5599</v>
      </c>
      <c r="D2813" s="61"/>
      <c r="E2813" s="61"/>
      <c r="F2813" s="61"/>
      <c r="G2813" s="61"/>
      <c r="H2813" s="61"/>
      <c r="I2813" s="61"/>
      <c r="J2813" s="61"/>
      <c r="K2813" s="61"/>
    </row>
    <row r="2814" s="6" customFormat="1" ht="25" customHeight="1" spans="1:11">
      <c r="A2814" s="11">
        <v>2812</v>
      </c>
      <c r="B2814" s="11" t="s">
        <v>5600</v>
      </c>
      <c r="C2814" s="11" t="s">
        <v>5601</v>
      </c>
      <c r="D2814" s="61"/>
      <c r="E2814" s="61"/>
      <c r="F2814" s="61"/>
      <c r="G2814" s="61"/>
      <c r="H2814" s="61"/>
      <c r="I2814" s="61"/>
      <c r="J2814" s="61"/>
      <c r="K2814" s="61"/>
    </row>
    <row r="2815" s="6" customFormat="1" ht="25" customHeight="1" spans="1:11">
      <c r="A2815" s="11">
        <v>2813</v>
      </c>
      <c r="B2815" s="11" t="s">
        <v>5602</v>
      </c>
      <c r="C2815" s="11" t="s">
        <v>5603</v>
      </c>
      <c r="D2815" s="61"/>
      <c r="E2815" s="61"/>
      <c r="F2815" s="61"/>
      <c r="G2815" s="61"/>
      <c r="H2815" s="61"/>
      <c r="I2815" s="61"/>
      <c r="J2815" s="61"/>
      <c r="K2815" s="61"/>
    </row>
    <row r="2816" s="6" customFormat="1" ht="25" customHeight="1" spans="1:11">
      <c r="A2816" s="11">
        <v>2814</v>
      </c>
      <c r="B2816" s="11" t="s">
        <v>5604</v>
      </c>
      <c r="C2816" s="11" t="s">
        <v>5605</v>
      </c>
      <c r="D2816" s="61"/>
      <c r="E2816" s="61"/>
      <c r="F2816" s="61"/>
      <c r="G2816" s="61"/>
      <c r="H2816" s="61"/>
      <c r="I2816" s="61"/>
      <c r="J2816" s="61"/>
      <c r="K2816" s="61"/>
    </row>
    <row r="2817" s="6" customFormat="1" ht="25" customHeight="1" spans="1:11">
      <c r="A2817" s="11">
        <v>2815</v>
      </c>
      <c r="B2817" s="11" t="s">
        <v>5606</v>
      </c>
      <c r="C2817" s="11" t="s">
        <v>5607</v>
      </c>
      <c r="D2817" s="61"/>
      <c r="E2817" s="61"/>
      <c r="F2817" s="61"/>
      <c r="G2817" s="61"/>
      <c r="H2817" s="61"/>
      <c r="I2817" s="61"/>
      <c r="J2817" s="61"/>
      <c r="K2817" s="61"/>
    </row>
    <row r="2818" s="6" customFormat="1" ht="25" customHeight="1" spans="1:11">
      <c r="A2818" s="11">
        <v>2816</v>
      </c>
      <c r="B2818" s="11" t="s">
        <v>5608</v>
      </c>
      <c r="C2818" s="11" t="s">
        <v>5609</v>
      </c>
      <c r="D2818" s="61"/>
      <c r="E2818" s="61"/>
      <c r="F2818" s="61"/>
      <c r="G2818" s="61"/>
      <c r="H2818" s="61"/>
      <c r="I2818" s="61"/>
      <c r="J2818" s="61"/>
      <c r="K2818" s="61"/>
    </row>
    <row r="2819" s="6" customFormat="1" ht="25" customHeight="1" spans="1:11">
      <c r="A2819" s="11">
        <v>2817</v>
      </c>
      <c r="B2819" s="11" t="s">
        <v>5610</v>
      </c>
      <c r="C2819" s="11" t="s">
        <v>5611</v>
      </c>
      <c r="D2819" s="61"/>
      <c r="E2819" s="61"/>
      <c r="F2819" s="61"/>
      <c r="G2819" s="61"/>
      <c r="H2819" s="61"/>
      <c r="I2819" s="61"/>
      <c r="J2819" s="61"/>
      <c r="K2819" s="61"/>
    </row>
    <row r="2820" s="6" customFormat="1" ht="25" customHeight="1" spans="1:11">
      <c r="A2820" s="11">
        <v>2818</v>
      </c>
      <c r="B2820" s="11" t="s">
        <v>5612</v>
      </c>
      <c r="C2820" s="11" t="s">
        <v>5613</v>
      </c>
      <c r="D2820" s="61"/>
      <c r="E2820" s="61"/>
      <c r="F2820" s="61"/>
      <c r="G2820" s="61"/>
      <c r="H2820" s="61"/>
      <c r="I2820" s="61"/>
      <c r="J2820" s="61"/>
      <c r="K2820" s="61"/>
    </row>
    <row r="2821" s="6" customFormat="1" ht="25" customHeight="1" spans="1:11">
      <c r="A2821" s="11">
        <v>2819</v>
      </c>
      <c r="B2821" s="11" t="s">
        <v>5614</v>
      </c>
      <c r="C2821" s="11" t="s">
        <v>5615</v>
      </c>
      <c r="D2821" s="61"/>
      <c r="E2821" s="61"/>
      <c r="F2821" s="61"/>
      <c r="G2821" s="61"/>
      <c r="H2821" s="61"/>
      <c r="I2821" s="61"/>
      <c r="J2821" s="61"/>
      <c r="K2821" s="61"/>
    </row>
    <row r="2822" s="6" customFormat="1" ht="25" customHeight="1" spans="1:11">
      <c r="A2822" s="11">
        <v>2820</v>
      </c>
      <c r="B2822" s="11" t="s">
        <v>5616</v>
      </c>
      <c r="C2822" s="11" t="s">
        <v>5617</v>
      </c>
      <c r="D2822" s="61"/>
      <c r="E2822" s="61"/>
      <c r="F2822" s="61"/>
      <c r="G2822" s="61"/>
      <c r="H2822" s="61"/>
      <c r="I2822" s="61"/>
      <c r="J2822" s="61"/>
      <c r="K2822" s="61"/>
    </row>
    <row r="2823" s="6" customFormat="1" ht="25" customHeight="1" spans="1:11">
      <c r="A2823" s="11">
        <v>2821</v>
      </c>
      <c r="B2823" s="11" t="s">
        <v>5618</v>
      </c>
      <c r="C2823" s="11" t="s">
        <v>5619</v>
      </c>
      <c r="D2823" s="61"/>
      <c r="E2823" s="61"/>
      <c r="F2823" s="61"/>
      <c r="G2823" s="61"/>
      <c r="H2823" s="61"/>
      <c r="I2823" s="61"/>
      <c r="J2823" s="61"/>
      <c r="K2823" s="61"/>
    </row>
    <row r="2824" s="6" customFormat="1" ht="25" customHeight="1" spans="1:11">
      <c r="A2824" s="11">
        <v>2822</v>
      </c>
      <c r="B2824" s="11" t="s">
        <v>5620</v>
      </c>
      <c r="C2824" s="11" t="s">
        <v>5621</v>
      </c>
      <c r="D2824" s="61"/>
      <c r="E2824" s="61"/>
      <c r="F2824" s="61"/>
      <c r="G2824" s="61"/>
      <c r="H2824" s="61"/>
      <c r="I2824" s="61"/>
      <c r="J2824" s="61"/>
      <c r="K2824" s="61"/>
    </row>
    <row r="2825" s="6" customFormat="1" ht="25" customHeight="1" spans="1:11">
      <c r="A2825" s="11">
        <v>2823</v>
      </c>
      <c r="B2825" s="11" t="s">
        <v>5622</v>
      </c>
      <c r="C2825" s="11" t="s">
        <v>5623</v>
      </c>
      <c r="D2825" s="61"/>
      <c r="E2825" s="61"/>
      <c r="F2825" s="61"/>
      <c r="G2825" s="61"/>
      <c r="H2825" s="61"/>
      <c r="I2825" s="61"/>
      <c r="J2825" s="61"/>
      <c r="K2825" s="61"/>
    </row>
    <row r="2826" s="6" customFormat="1" ht="25" customHeight="1" spans="1:11">
      <c r="A2826" s="11">
        <v>2824</v>
      </c>
      <c r="B2826" s="11" t="s">
        <v>5624</v>
      </c>
      <c r="C2826" s="11" t="s">
        <v>5625</v>
      </c>
      <c r="D2826" s="61"/>
      <c r="E2826" s="61"/>
      <c r="F2826" s="61"/>
      <c r="G2826" s="61"/>
      <c r="H2826" s="61"/>
      <c r="I2826" s="61"/>
      <c r="J2826" s="61"/>
      <c r="K2826" s="61"/>
    </row>
    <row r="2827" s="6" customFormat="1" ht="25" customHeight="1" spans="1:11">
      <c r="A2827" s="11">
        <v>2825</v>
      </c>
      <c r="B2827" s="11" t="s">
        <v>5626</v>
      </c>
      <c r="C2827" s="11" t="s">
        <v>5627</v>
      </c>
      <c r="D2827" s="61"/>
      <c r="E2827" s="61"/>
      <c r="F2827" s="61"/>
      <c r="G2827" s="61"/>
      <c r="H2827" s="61"/>
      <c r="I2827" s="61"/>
      <c r="J2827" s="61"/>
      <c r="K2827" s="61"/>
    </row>
    <row r="2828" s="6" customFormat="1" ht="25" customHeight="1" spans="1:11">
      <c r="A2828" s="11">
        <v>2826</v>
      </c>
      <c r="B2828" s="11" t="s">
        <v>5628</v>
      </c>
      <c r="C2828" s="11" t="s">
        <v>5629</v>
      </c>
      <c r="D2828" s="61"/>
      <c r="E2828" s="61"/>
      <c r="F2828" s="61"/>
      <c r="G2828" s="61"/>
      <c r="H2828" s="61"/>
      <c r="I2828" s="61"/>
      <c r="J2828" s="61"/>
      <c r="K2828" s="61"/>
    </row>
    <row r="2829" s="6" customFormat="1" ht="25" customHeight="1" spans="1:11">
      <c r="A2829" s="11">
        <v>2827</v>
      </c>
      <c r="B2829" s="11" t="s">
        <v>5630</v>
      </c>
      <c r="C2829" s="11" t="s">
        <v>5631</v>
      </c>
      <c r="D2829" s="61"/>
      <c r="E2829" s="61"/>
      <c r="F2829" s="61"/>
      <c r="G2829" s="61"/>
      <c r="H2829" s="61"/>
      <c r="I2829" s="61"/>
      <c r="J2829" s="61"/>
      <c r="K2829" s="61"/>
    </row>
    <row r="2830" s="6" customFormat="1" ht="25" customHeight="1" spans="1:11">
      <c r="A2830" s="11">
        <v>2828</v>
      </c>
      <c r="B2830" s="11" t="s">
        <v>5632</v>
      </c>
      <c r="C2830" s="11" t="s">
        <v>5633</v>
      </c>
      <c r="D2830" s="61"/>
      <c r="E2830" s="61"/>
      <c r="F2830" s="61"/>
      <c r="G2830" s="61"/>
      <c r="H2830" s="61"/>
      <c r="I2830" s="61"/>
      <c r="J2830" s="61"/>
      <c r="K2830" s="61"/>
    </row>
    <row r="2831" s="6" customFormat="1" ht="25" customHeight="1" spans="1:11">
      <c r="A2831" s="11">
        <v>2829</v>
      </c>
      <c r="B2831" s="11" t="s">
        <v>5634</v>
      </c>
      <c r="C2831" s="11" t="s">
        <v>5635</v>
      </c>
      <c r="D2831" s="61"/>
      <c r="E2831" s="61"/>
      <c r="F2831" s="61"/>
      <c r="G2831" s="61"/>
      <c r="H2831" s="61"/>
      <c r="I2831" s="61"/>
      <c r="J2831" s="61"/>
      <c r="K2831" s="61"/>
    </row>
    <row r="2832" s="6" customFormat="1" ht="25" customHeight="1" spans="1:11">
      <c r="A2832" s="11">
        <v>2830</v>
      </c>
      <c r="B2832" s="11" t="s">
        <v>5636</v>
      </c>
      <c r="C2832" s="11" t="s">
        <v>5637</v>
      </c>
      <c r="D2832" s="61"/>
      <c r="E2832" s="61"/>
      <c r="F2832" s="61"/>
      <c r="G2832" s="61"/>
      <c r="H2832" s="61"/>
      <c r="I2832" s="61"/>
      <c r="J2832" s="61"/>
      <c r="K2832" s="61"/>
    </row>
    <row r="2833" s="6" customFormat="1" ht="25" customHeight="1" spans="1:11">
      <c r="A2833" s="11">
        <v>2831</v>
      </c>
      <c r="B2833" s="11" t="s">
        <v>5638</v>
      </c>
      <c r="C2833" s="11" t="s">
        <v>5639</v>
      </c>
      <c r="D2833" s="61"/>
      <c r="E2833" s="61"/>
      <c r="F2833" s="61"/>
      <c r="G2833" s="61"/>
      <c r="H2833" s="61"/>
      <c r="I2833" s="61"/>
      <c r="J2833" s="61"/>
      <c r="K2833" s="61"/>
    </row>
    <row r="2834" s="6" customFormat="1" ht="25" customHeight="1" spans="1:11">
      <c r="A2834" s="11">
        <v>2832</v>
      </c>
      <c r="B2834" s="11" t="s">
        <v>5640</v>
      </c>
      <c r="C2834" s="11" t="s">
        <v>5641</v>
      </c>
      <c r="D2834" s="61"/>
      <c r="E2834" s="61"/>
      <c r="F2834" s="61"/>
      <c r="G2834" s="61"/>
      <c r="H2834" s="61"/>
      <c r="I2834" s="61"/>
      <c r="J2834" s="61"/>
      <c r="K2834" s="61"/>
    </row>
    <row r="2835" s="6" customFormat="1" ht="25" customHeight="1" spans="1:11">
      <c r="A2835" s="11">
        <v>2833</v>
      </c>
      <c r="B2835" s="11" t="s">
        <v>5642</v>
      </c>
      <c r="C2835" s="11" t="s">
        <v>5643</v>
      </c>
      <c r="D2835" s="61"/>
      <c r="E2835" s="61"/>
      <c r="F2835" s="61"/>
      <c r="G2835" s="61"/>
      <c r="H2835" s="61"/>
      <c r="I2835" s="61"/>
      <c r="J2835" s="61"/>
      <c r="K2835" s="61"/>
    </row>
    <row r="2836" s="6" customFormat="1" ht="25" customHeight="1" spans="1:11">
      <c r="A2836" s="11">
        <v>2834</v>
      </c>
      <c r="B2836" s="11" t="s">
        <v>5644</v>
      </c>
      <c r="C2836" s="11" t="s">
        <v>5645</v>
      </c>
      <c r="D2836" s="61"/>
      <c r="E2836" s="61"/>
      <c r="F2836" s="61"/>
      <c r="G2836" s="61"/>
      <c r="H2836" s="61"/>
      <c r="I2836" s="61"/>
      <c r="J2836" s="61"/>
      <c r="K2836" s="61"/>
    </row>
    <row r="2837" s="6" customFormat="1" ht="25" customHeight="1" spans="1:11">
      <c r="A2837" s="11">
        <v>2835</v>
      </c>
      <c r="B2837" s="11" t="s">
        <v>5646</v>
      </c>
      <c r="C2837" s="11" t="s">
        <v>5647</v>
      </c>
      <c r="D2837" s="61"/>
      <c r="E2837" s="61"/>
      <c r="F2837" s="61"/>
      <c r="G2837" s="61"/>
      <c r="H2837" s="61"/>
      <c r="I2837" s="61"/>
      <c r="J2837" s="61"/>
      <c r="K2837" s="61"/>
    </row>
    <row r="2838" s="6" customFormat="1" ht="25" customHeight="1" spans="1:11">
      <c r="A2838" s="11">
        <v>2836</v>
      </c>
      <c r="B2838" s="11" t="s">
        <v>346</v>
      </c>
      <c r="C2838" s="11" t="s">
        <v>5648</v>
      </c>
      <c r="D2838" s="61"/>
      <c r="E2838" s="61"/>
      <c r="F2838" s="61"/>
      <c r="G2838" s="61"/>
      <c r="H2838" s="61"/>
      <c r="I2838" s="61"/>
      <c r="J2838" s="61"/>
      <c r="K2838" s="61"/>
    </row>
    <row r="2839" s="6" customFormat="1" ht="25" customHeight="1" spans="1:11">
      <c r="A2839" s="11">
        <v>2837</v>
      </c>
      <c r="B2839" s="11" t="s">
        <v>5649</v>
      </c>
      <c r="C2839" s="11" t="s">
        <v>5650</v>
      </c>
      <c r="D2839" s="61"/>
      <c r="E2839" s="61"/>
      <c r="F2839" s="61"/>
      <c r="G2839" s="61"/>
      <c r="H2839" s="61"/>
      <c r="I2839" s="61"/>
      <c r="J2839" s="61"/>
      <c r="K2839" s="61"/>
    </row>
    <row r="2840" s="6" customFormat="1" ht="25" customHeight="1" spans="1:11">
      <c r="A2840" s="11">
        <v>2838</v>
      </c>
      <c r="B2840" s="11" t="s">
        <v>5651</v>
      </c>
      <c r="C2840" s="11" t="s">
        <v>5652</v>
      </c>
      <c r="D2840" s="61"/>
      <c r="E2840" s="61"/>
      <c r="F2840" s="61"/>
      <c r="G2840" s="61"/>
      <c r="H2840" s="61"/>
      <c r="I2840" s="61"/>
      <c r="J2840" s="61"/>
      <c r="K2840" s="61"/>
    </row>
    <row r="2841" s="6" customFormat="1" ht="25" customHeight="1" spans="1:11">
      <c r="A2841" s="11">
        <v>2839</v>
      </c>
      <c r="B2841" s="11" t="s">
        <v>5653</v>
      </c>
      <c r="C2841" s="11" t="s">
        <v>5654</v>
      </c>
      <c r="D2841" s="61"/>
      <c r="E2841" s="61"/>
      <c r="F2841" s="61"/>
      <c r="G2841" s="61"/>
      <c r="H2841" s="61"/>
      <c r="I2841" s="61"/>
      <c r="J2841" s="61"/>
      <c r="K2841" s="61"/>
    </row>
    <row r="2842" s="6" customFormat="1" ht="25" customHeight="1" spans="1:11">
      <c r="A2842" s="11">
        <v>2840</v>
      </c>
      <c r="B2842" s="11" t="s">
        <v>5655</v>
      </c>
      <c r="C2842" s="11" t="s">
        <v>5656</v>
      </c>
      <c r="D2842" s="61"/>
      <c r="E2842" s="61"/>
      <c r="F2842" s="61"/>
      <c r="G2842" s="61"/>
      <c r="H2842" s="61"/>
      <c r="I2842" s="61"/>
      <c r="J2842" s="61"/>
      <c r="K2842" s="61"/>
    </row>
    <row r="2843" s="6" customFormat="1" ht="25" customHeight="1" spans="1:11">
      <c r="A2843" s="11">
        <v>2841</v>
      </c>
      <c r="B2843" s="11" t="s">
        <v>5657</v>
      </c>
      <c r="C2843" s="11" t="s">
        <v>5658</v>
      </c>
      <c r="D2843" s="61"/>
      <c r="E2843" s="61"/>
      <c r="F2843" s="61"/>
      <c r="G2843" s="61"/>
      <c r="H2843" s="61"/>
      <c r="I2843" s="61"/>
      <c r="J2843" s="61"/>
      <c r="K2843" s="61"/>
    </row>
    <row r="2844" s="6" customFormat="1" ht="25" customHeight="1" spans="1:11">
      <c r="A2844" s="11">
        <v>2842</v>
      </c>
      <c r="B2844" s="11" t="s">
        <v>5659</v>
      </c>
      <c r="C2844" s="11" t="s">
        <v>5660</v>
      </c>
      <c r="D2844" s="61"/>
      <c r="E2844" s="61"/>
      <c r="F2844" s="61"/>
      <c r="G2844" s="61"/>
      <c r="H2844" s="61"/>
      <c r="I2844" s="61"/>
      <c r="J2844" s="61"/>
      <c r="K2844" s="61"/>
    </row>
    <row r="2845" s="6" customFormat="1" ht="25" customHeight="1" spans="1:11">
      <c r="A2845" s="11">
        <v>2843</v>
      </c>
      <c r="B2845" s="11" t="s">
        <v>1588</v>
      </c>
      <c r="C2845" s="11" t="s">
        <v>5661</v>
      </c>
      <c r="D2845" s="61"/>
      <c r="E2845" s="61"/>
      <c r="F2845" s="61"/>
      <c r="G2845" s="61"/>
      <c r="H2845" s="61"/>
      <c r="I2845" s="61"/>
      <c r="J2845" s="61"/>
      <c r="K2845" s="61"/>
    </row>
    <row r="2846" s="6" customFormat="1" ht="25" customHeight="1" spans="1:11">
      <c r="A2846" s="11">
        <v>2844</v>
      </c>
      <c r="B2846" s="11" t="s">
        <v>5662</v>
      </c>
      <c r="C2846" s="11" t="s">
        <v>5663</v>
      </c>
      <c r="D2846" s="61"/>
      <c r="E2846" s="61"/>
      <c r="F2846" s="61"/>
      <c r="G2846" s="61"/>
      <c r="H2846" s="61"/>
      <c r="I2846" s="61"/>
      <c r="J2846" s="61"/>
      <c r="K2846" s="61"/>
    </row>
    <row r="2847" s="6" customFormat="1" ht="25" customHeight="1" spans="1:11">
      <c r="A2847" s="11">
        <v>2845</v>
      </c>
      <c r="B2847" s="11" t="s">
        <v>5664</v>
      </c>
      <c r="C2847" s="11" t="s">
        <v>5665</v>
      </c>
      <c r="D2847" s="61"/>
      <c r="E2847" s="61"/>
      <c r="F2847" s="61"/>
      <c r="G2847" s="61"/>
      <c r="H2847" s="61"/>
      <c r="I2847" s="61"/>
      <c r="J2847" s="61"/>
      <c r="K2847" s="61"/>
    </row>
    <row r="2848" s="6" customFormat="1" ht="25" customHeight="1" spans="1:11">
      <c r="A2848" s="11">
        <v>2846</v>
      </c>
      <c r="B2848" s="11" t="s">
        <v>5666</v>
      </c>
      <c r="C2848" s="11" t="s">
        <v>5667</v>
      </c>
      <c r="D2848" s="61"/>
      <c r="E2848" s="61"/>
      <c r="F2848" s="61"/>
      <c r="G2848" s="61"/>
      <c r="H2848" s="61"/>
      <c r="I2848" s="61"/>
      <c r="J2848" s="61"/>
      <c r="K2848" s="61"/>
    </row>
    <row r="2849" s="6" customFormat="1" ht="25" customHeight="1" spans="1:11">
      <c r="A2849" s="11">
        <v>2847</v>
      </c>
      <c r="B2849" s="11" t="s">
        <v>5668</v>
      </c>
      <c r="C2849" s="11" t="s">
        <v>5669</v>
      </c>
      <c r="D2849" s="61"/>
      <c r="E2849" s="61"/>
      <c r="F2849" s="61"/>
      <c r="G2849" s="61"/>
      <c r="H2849" s="61"/>
      <c r="I2849" s="61"/>
      <c r="J2849" s="61"/>
      <c r="K2849" s="61"/>
    </row>
    <row r="2850" s="6" customFormat="1" ht="25" customHeight="1" spans="1:11">
      <c r="A2850" s="11">
        <v>2848</v>
      </c>
      <c r="B2850" s="11" t="s">
        <v>5670</v>
      </c>
      <c r="C2850" s="11" t="s">
        <v>5671</v>
      </c>
      <c r="D2850" s="61"/>
      <c r="E2850" s="61"/>
      <c r="F2850" s="61"/>
      <c r="G2850" s="61"/>
      <c r="H2850" s="61"/>
      <c r="I2850" s="61"/>
      <c r="J2850" s="61"/>
      <c r="K2850" s="61"/>
    </row>
    <row r="2851" s="6" customFormat="1" ht="25" customHeight="1" spans="1:11">
      <c r="A2851" s="11">
        <v>2849</v>
      </c>
      <c r="B2851" s="11" t="s">
        <v>5672</v>
      </c>
      <c r="C2851" s="11" t="s">
        <v>5673</v>
      </c>
      <c r="D2851" s="61"/>
      <c r="E2851" s="61"/>
      <c r="F2851" s="61"/>
      <c r="G2851" s="61"/>
      <c r="H2851" s="61"/>
      <c r="I2851" s="61"/>
      <c r="J2851" s="61"/>
      <c r="K2851" s="61"/>
    </row>
    <row r="2852" s="6" customFormat="1" ht="25" customHeight="1" spans="1:11">
      <c r="A2852" s="11">
        <v>2850</v>
      </c>
      <c r="B2852" s="11" t="s">
        <v>5674</v>
      </c>
      <c r="C2852" s="11" t="s">
        <v>5675</v>
      </c>
      <c r="D2852" s="61"/>
      <c r="E2852" s="61"/>
      <c r="F2852" s="61"/>
      <c r="G2852" s="61"/>
      <c r="H2852" s="61"/>
      <c r="I2852" s="61"/>
      <c r="J2852" s="61"/>
      <c r="K2852" s="61"/>
    </row>
    <row r="2853" s="6" customFormat="1" ht="25" customHeight="1" spans="1:11">
      <c r="A2853" s="11">
        <v>2851</v>
      </c>
      <c r="B2853" s="11" t="s">
        <v>5676</v>
      </c>
      <c r="C2853" s="11" t="s">
        <v>5677</v>
      </c>
      <c r="D2853" s="61"/>
      <c r="E2853" s="61"/>
      <c r="F2853" s="61"/>
      <c r="G2853" s="61"/>
      <c r="H2853" s="61"/>
      <c r="I2853" s="61"/>
      <c r="J2853" s="61"/>
      <c r="K2853" s="61"/>
    </row>
    <row r="2854" s="6" customFormat="1" ht="25" customHeight="1" spans="1:11">
      <c r="A2854" s="11">
        <v>2852</v>
      </c>
      <c r="B2854" s="11" t="s">
        <v>5678</v>
      </c>
      <c r="C2854" s="11" t="s">
        <v>5679</v>
      </c>
      <c r="D2854" s="61"/>
      <c r="E2854" s="61"/>
      <c r="F2854" s="61"/>
      <c r="G2854" s="61"/>
      <c r="H2854" s="61"/>
      <c r="I2854" s="61"/>
      <c r="J2854" s="61"/>
      <c r="K2854" s="61"/>
    </row>
    <row r="2855" s="6" customFormat="1" ht="25" customHeight="1" spans="1:11">
      <c r="A2855" s="11">
        <v>2853</v>
      </c>
      <c r="B2855" s="11" t="s">
        <v>5680</v>
      </c>
      <c r="C2855" s="11" t="s">
        <v>5681</v>
      </c>
      <c r="D2855" s="61"/>
      <c r="E2855" s="61"/>
      <c r="F2855" s="61"/>
      <c r="G2855" s="61"/>
      <c r="H2855" s="61"/>
      <c r="I2855" s="61"/>
      <c r="J2855" s="61"/>
      <c r="K2855" s="61"/>
    </row>
    <row r="2856" s="6" customFormat="1" ht="25" customHeight="1" spans="1:11">
      <c r="A2856" s="11">
        <v>2854</v>
      </c>
      <c r="B2856" s="11" t="s">
        <v>5682</v>
      </c>
      <c r="C2856" s="11" t="s">
        <v>5683</v>
      </c>
      <c r="D2856" s="61"/>
      <c r="E2856" s="61"/>
      <c r="F2856" s="61"/>
      <c r="G2856" s="61"/>
      <c r="H2856" s="61"/>
      <c r="I2856" s="61"/>
      <c r="J2856" s="61"/>
      <c r="K2856" s="61"/>
    </row>
    <row r="2857" s="6" customFormat="1" ht="25" customHeight="1" spans="1:11">
      <c r="A2857" s="11">
        <v>2855</v>
      </c>
      <c r="B2857" s="11" t="s">
        <v>5684</v>
      </c>
      <c r="C2857" s="11" t="s">
        <v>5685</v>
      </c>
      <c r="D2857" s="61"/>
      <c r="E2857" s="61"/>
      <c r="F2857" s="61"/>
      <c r="G2857" s="61"/>
      <c r="H2857" s="61"/>
      <c r="I2857" s="61"/>
      <c r="J2857" s="61"/>
      <c r="K2857" s="61"/>
    </row>
    <row r="2858" s="6" customFormat="1" ht="25" customHeight="1" spans="1:11">
      <c r="A2858" s="11">
        <v>2856</v>
      </c>
      <c r="B2858" s="11" t="s">
        <v>5686</v>
      </c>
      <c r="C2858" s="11" t="s">
        <v>5687</v>
      </c>
      <c r="D2858" s="61"/>
      <c r="E2858" s="61"/>
      <c r="F2858" s="61"/>
      <c r="G2858" s="61"/>
      <c r="H2858" s="61"/>
      <c r="I2858" s="61"/>
      <c r="J2858" s="61"/>
      <c r="K2858" s="61"/>
    </row>
    <row r="2859" s="6" customFormat="1" ht="25" customHeight="1" spans="1:11">
      <c r="A2859" s="11">
        <v>2857</v>
      </c>
      <c r="B2859" s="11" t="s">
        <v>5688</v>
      </c>
      <c r="C2859" s="11" t="s">
        <v>5689</v>
      </c>
      <c r="D2859" s="61"/>
      <c r="E2859" s="61"/>
      <c r="F2859" s="61"/>
      <c r="G2859" s="61"/>
      <c r="H2859" s="61"/>
      <c r="I2859" s="61"/>
      <c r="J2859" s="61"/>
      <c r="K2859" s="61"/>
    </row>
    <row r="2860" s="6" customFormat="1" ht="25" customHeight="1" spans="1:11">
      <c r="A2860" s="11">
        <v>2858</v>
      </c>
      <c r="B2860" s="11" t="s">
        <v>5690</v>
      </c>
      <c r="C2860" s="11" t="s">
        <v>5691</v>
      </c>
      <c r="D2860" s="61"/>
      <c r="E2860" s="61"/>
      <c r="F2860" s="61"/>
      <c r="G2860" s="61"/>
      <c r="H2860" s="61"/>
      <c r="I2860" s="61"/>
      <c r="J2860" s="61"/>
      <c r="K2860" s="61"/>
    </row>
    <row r="2861" s="6" customFormat="1" ht="25" customHeight="1" spans="1:11">
      <c r="A2861" s="11">
        <v>2859</v>
      </c>
      <c r="B2861" s="11" t="s">
        <v>5692</v>
      </c>
      <c r="C2861" s="11" t="s">
        <v>5693</v>
      </c>
      <c r="D2861" s="61"/>
      <c r="E2861" s="61"/>
      <c r="F2861" s="61"/>
      <c r="G2861" s="61"/>
      <c r="H2861" s="61"/>
      <c r="I2861" s="61"/>
      <c r="J2861" s="61"/>
      <c r="K2861" s="61"/>
    </row>
    <row r="2862" s="6" customFormat="1" ht="25" customHeight="1" spans="1:11">
      <c r="A2862" s="11">
        <v>2860</v>
      </c>
      <c r="B2862" s="11" t="s">
        <v>5694</v>
      </c>
      <c r="C2862" s="11" t="s">
        <v>5695</v>
      </c>
      <c r="D2862" s="61"/>
      <c r="E2862" s="61"/>
      <c r="F2862" s="61"/>
      <c r="G2862" s="61"/>
      <c r="H2862" s="61"/>
      <c r="I2862" s="61"/>
      <c r="J2862" s="61"/>
      <c r="K2862" s="61"/>
    </row>
    <row r="2863" s="6" customFormat="1" ht="25" customHeight="1" spans="1:11">
      <c r="A2863" s="11">
        <v>2861</v>
      </c>
      <c r="B2863" s="11" t="s">
        <v>5696</v>
      </c>
      <c r="C2863" s="11" t="s">
        <v>5697</v>
      </c>
      <c r="D2863" s="61"/>
      <c r="E2863" s="61"/>
      <c r="F2863" s="61"/>
      <c r="G2863" s="61"/>
      <c r="H2863" s="61"/>
      <c r="I2863" s="61"/>
      <c r="J2863" s="61"/>
      <c r="K2863" s="61"/>
    </row>
    <row r="2864" s="6" customFormat="1" ht="25" customHeight="1" spans="1:11">
      <c r="A2864" s="11">
        <v>2862</v>
      </c>
      <c r="B2864" s="11" t="s">
        <v>5698</v>
      </c>
      <c r="C2864" s="11" t="s">
        <v>5699</v>
      </c>
      <c r="D2864" s="61"/>
      <c r="E2864" s="61"/>
      <c r="F2864" s="61"/>
      <c r="G2864" s="61"/>
      <c r="H2864" s="61"/>
      <c r="I2864" s="61"/>
      <c r="J2864" s="61"/>
      <c r="K2864" s="61"/>
    </row>
    <row r="2865" s="6" customFormat="1" ht="25" customHeight="1" spans="1:11">
      <c r="A2865" s="11">
        <v>2863</v>
      </c>
      <c r="B2865" s="11" t="s">
        <v>5700</v>
      </c>
      <c r="C2865" s="11" t="s">
        <v>5701</v>
      </c>
      <c r="D2865" s="61"/>
      <c r="E2865" s="61"/>
      <c r="F2865" s="61"/>
      <c r="G2865" s="61"/>
      <c r="H2865" s="61"/>
      <c r="I2865" s="61"/>
      <c r="J2865" s="61"/>
      <c r="K2865" s="61"/>
    </row>
    <row r="2866" s="6" customFormat="1" ht="25" customHeight="1" spans="1:11">
      <c r="A2866" s="11">
        <v>2864</v>
      </c>
      <c r="B2866" s="11" t="s">
        <v>5702</v>
      </c>
      <c r="C2866" s="11" t="s">
        <v>5703</v>
      </c>
      <c r="D2866" s="61"/>
      <c r="E2866" s="61"/>
      <c r="F2866" s="61"/>
      <c r="G2866" s="61"/>
      <c r="H2866" s="61"/>
      <c r="I2866" s="61"/>
      <c r="J2866" s="61"/>
      <c r="K2866" s="61"/>
    </row>
    <row r="2867" s="6" customFormat="1" ht="25" customHeight="1" spans="1:11">
      <c r="A2867" s="11">
        <v>2865</v>
      </c>
      <c r="B2867" s="11" t="s">
        <v>5704</v>
      </c>
      <c r="C2867" s="11" t="s">
        <v>5705</v>
      </c>
      <c r="D2867" s="61"/>
      <c r="E2867" s="61"/>
      <c r="F2867" s="61"/>
      <c r="G2867" s="61"/>
      <c r="H2867" s="61"/>
      <c r="I2867" s="61"/>
      <c r="J2867" s="61"/>
      <c r="K2867" s="61"/>
    </row>
    <row r="2868" s="6" customFormat="1" ht="25" customHeight="1" spans="1:11">
      <c r="A2868" s="11">
        <v>2866</v>
      </c>
      <c r="B2868" s="11" t="s">
        <v>5706</v>
      </c>
      <c r="C2868" s="11" t="s">
        <v>5707</v>
      </c>
      <c r="D2868" s="61"/>
      <c r="E2868" s="61"/>
      <c r="F2868" s="61"/>
      <c r="G2868" s="61"/>
      <c r="H2868" s="61"/>
      <c r="I2868" s="61"/>
      <c r="J2868" s="61"/>
      <c r="K2868" s="61"/>
    </row>
    <row r="2869" s="6" customFormat="1" ht="25" customHeight="1" spans="1:11">
      <c r="A2869" s="11">
        <v>2867</v>
      </c>
      <c r="B2869" s="11" t="s">
        <v>5708</v>
      </c>
      <c r="C2869" s="11" t="s">
        <v>5709</v>
      </c>
      <c r="D2869" s="61"/>
      <c r="E2869" s="61"/>
      <c r="F2869" s="61"/>
      <c r="G2869" s="61"/>
      <c r="H2869" s="61"/>
      <c r="I2869" s="61"/>
      <c r="J2869" s="61"/>
      <c r="K2869" s="61"/>
    </row>
    <row r="2870" s="6" customFormat="1" ht="25" customHeight="1" spans="1:11">
      <c r="A2870" s="11">
        <v>2868</v>
      </c>
      <c r="B2870" s="11" t="s">
        <v>5710</v>
      </c>
      <c r="C2870" s="11" t="s">
        <v>5711</v>
      </c>
      <c r="D2870" s="61"/>
      <c r="E2870" s="61"/>
      <c r="F2870" s="61"/>
      <c r="G2870" s="61"/>
      <c r="H2870" s="61"/>
      <c r="I2870" s="61"/>
      <c r="J2870" s="61"/>
      <c r="K2870" s="61"/>
    </row>
    <row r="2871" s="6" customFormat="1" ht="25" customHeight="1" spans="1:11">
      <c r="A2871" s="11">
        <v>2869</v>
      </c>
      <c r="B2871" s="11" t="s">
        <v>5712</v>
      </c>
      <c r="C2871" s="11" t="s">
        <v>5713</v>
      </c>
      <c r="D2871" s="61"/>
      <c r="E2871" s="61"/>
      <c r="F2871" s="61"/>
      <c r="G2871" s="61"/>
      <c r="H2871" s="61"/>
      <c r="I2871" s="61"/>
      <c r="J2871" s="61"/>
      <c r="K2871" s="61"/>
    </row>
    <row r="2872" s="6" customFormat="1" ht="25" customHeight="1" spans="1:11">
      <c r="A2872" s="11">
        <v>2870</v>
      </c>
      <c r="B2872" s="11" t="s">
        <v>5714</v>
      </c>
      <c r="C2872" s="11" t="s">
        <v>5715</v>
      </c>
      <c r="D2872" s="61"/>
      <c r="E2872" s="61"/>
      <c r="F2872" s="61"/>
      <c r="G2872" s="61"/>
      <c r="H2872" s="61"/>
      <c r="I2872" s="61"/>
      <c r="J2872" s="61"/>
      <c r="K2872" s="61"/>
    </row>
    <row r="2873" s="6" customFormat="1" ht="25" customHeight="1" spans="1:11">
      <c r="A2873" s="11">
        <v>2871</v>
      </c>
      <c r="B2873" s="11" t="s">
        <v>5716</v>
      </c>
      <c r="C2873" s="11" t="s">
        <v>5717</v>
      </c>
      <c r="D2873" s="61"/>
      <c r="E2873" s="61"/>
      <c r="F2873" s="61"/>
      <c r="G2873" s="61"/>
      <c r="H2873" s="61"/>
      <c r="I2873" s="61"/>
      <c r="J2873" s="61"/>
      <c r="K2873" s="61"/>
    </row>
    <row r="2874" s="6" customFormat="1" ht="25" customHeight="1" spans="1:11">
      <c r="A2874" s="11">
        <v>2872</v>
      </c>
      <c r="B2874" s="11" t="s">
        <v>5718</v>
      </c>
      <c r="C2874" s="11" t="s">
        <v>5719</v>
      </c>
      <c r="D2874" s="61"/>
      <c r="E2874" s="61"/>
      <c r="F2874" s="61"/>
      <c r="G2874" s="61"/>
      <c r="H2874" s="61"/>
      <c r="I2874" s="61"/>
      <c r="J2874" s="61"/>
      <c r="K2874" s="61"/>
    </row>
    <row r="2875" s="6" customFormat="1" ht="25" customHeight="1" spans="1:11">
      <c r="A2875" s="11">
        <v>2873</v>
      </c>
      <c r="B2875" s="11" t="s">
        <v>5720</v>
      </c>
      <c r="C2875" s="11" t="s">
        <v>5721</v>
      </c>
      <c r="D2875" s="61"/>
      <c r="E2875" s="61"/>
      <c r="F2875" s="61"/>
      <c r="G2875" s="61"/>
      <c r="H2875" s="61"/>
      <c r="I2875" s="61"/>
      <c r="J2875" s="61"/>
      <c r="K2875" s="61"/>
    </row>
    <row r="2876" s="6" customFormat="1" ht="25" customHeight="1" spans="1:11">
      <c r="A2876" s="11">
        <v>2874</v>
      </c>
      <c r="B2876" s="11" t="s">
        <v>5722</v>
      </c>
      <c r="C2876" s="11" t="s">
        <v>5723</v>
      </c>
      <c r="D2876" s="61"/>
      <c r="E2876" s="61"/>
      <c r="F2876" s="61"/>
      <c r="G2876" s="61"/>
      <c r="H2876" s="61"/>
      <c r="I2876" s="61"/>
      <c r="J2876" s="61"/>
      <c r="K2876" s="61"/>
    </row>
    <row r="2877" s="6" customFormat="1" ht="25" customHeight="1" spans="1:11">
      <c r="A2877" s="11">
        <v>2875</v>
      </c>
      <c r="B2877" s="11" t="s">
        <v>5724</v>
      </c>
      <c r="C2877" s="11" t="s">
        <v>5725</v>
      </c>
      <c r="D2877" s="61"/>
      <c r="E2877" s="61"/>
      <c r="F2877" s="61"/>
      <c r="G2877" s="61"/>
      <c r="H2877" s="61"/>
      <c r="I2877" s="61"/>
      <c r="J2877" s="61"/>
      <c r="K2877" s="61"/>
    </row>
    <row r="2878" s="6" customFormat="1" ht="25" customHeight="1" spans="1:11">
      <c r="A2878" s="11">
        <v>2876</v>
      </c>
      <c r="B2878" s="11" t="s">
        <v>5726</v>
      </c>
      <c r="C2878" s="11" t="s">
        <v>5727</v>
      </c>
      <c r="D2878" s="61"/>
      <c r="E2878" s="61"/>
      <c r="F2878" s="61"/>
      <c r="G2878" s="61"/>
      <c r="H2878" s="61"/>
      <c r="I2878" s="61"/>
      <c r="J2878" s="61"/>
      <c r="K2878" s="61"/>
    </row>
    <row r="2879" s="6" customFormat="1" ht="25" customHeight="1" spans="1:11">
      <c r="A2879" s="11">
        <v>2877</v>
      </c>
      <c r="B2879" s="11" t="s">
        <v>5728</v>
      </c>
      <c r="C2879" s="11" t="s">
        <v>5729</v>
      </c>
      <c r="D2879" s="61"/>
      <c r="E2879" s="61"/>
      <c r="F2879" s="61"/>
      <c r="G2879" s="61"/>
      <c r="H2879" s="61"/>
      <c r="I2879" s="61"/>
      <c r="J2879" s="61"/>
      <c r="K2879" s="61"/>
    </row>
    <row r="2880" s="6" customFormat="1" ht="25" customHeight="1" spans="1:11">
      <c r="A2880" s="11">
        <v>2878</v>
      </c>
      <c r="B2880" s="11" t="s">
        <v>5730</v>
      </c>
      <c r="C2880" s="11" t="s">
        <v>5731</v>
      </c>
      <c r="D2880" s="61"/>
      <c r="E2880" s="61"/>
      <c r="F2880" s="61"/>
      <c r="G2880" s="61"/>
      <c r="H2880" s="61"/>
      <c r="I2880" s="61"/>
      <c r="J2880" s="61"/>
      <c r="K2880" s="61"/>
    </row>
    <row r="2881" s="6" customFormat="1" ht="25" customHeight="1" spans="1:11">
      <c r="A2881" s="11">
        <v>2879</v>
      </c>
      <c r="B2881" s="11" t="s">
        <v>5732</v>
      </c>
      <c r="C2881" s="11" t="s">
        <v>5733</v>
      </c>
      <c r="D2881" s="61"/>
      <c r="E2881" s="61"/>
      <c r="F2881" s="61"/>
      <c r="G2881" s="61"/>
      <c r="H2881" s="61"/>
      <c r="I2881" s="61"/>
      <c r="J2881" s="61"/>
      <c r="K2881" s="61"/>
    </row>
    <row r="2882" s="6" customFormat="1" ht="25" customHeight="1" spans="1:11">
      <c r="A2882" s="11">
        <v>2880</v>
      </c>
      <c r="B2882" s="11" t="s">
        <v>5734</v>
      </c>
      <c r="C2882" s="11" t="s">
        <v>5735</v>
      </c>
      <c r="D2882" s="61"/>
      <c r="E2882" s="61"/>
      <c r="F2882" s="61"/>
      <c r="G2882" s="61"/>
      <c r="H2882" s="61"/>
      <c r="I2882" s="61"/>
      <c r="J2882" s="61"/>
      <c r="K2882" s="61"/>
    </row>
    <row r="2883" s="6" customFormat="1" ht="25" customHeight="1" spans="1:11">
      <c r="A2883" s="11">
        <v>2881</v>
      </c>
      <c r="B2883" s="11" t="s">
        <v>5736</v>
      </c>
      <c r="C2883" s="11" t="s">
        <v>5737</v>
      </c>
      <c r="D2883" s="61"/>
      <c r="E2883" s="61"/>
      <c r="F2883" s="61"/>
      <c r="G2883" s="61"/>
      <c r="H2883" s="61"/>
      <c r="I2883" s="61"/>
      <c r="J2883" s="61"/>
      <c r="K2883" s="61"/>
    </row>
    <row r="2884" s="6" customFormat="1" ht="25" customHeight="1" spans="1:11">
      <c r="A2884" s="11">
        <v>2882</v>
      </c>
      <c r="B2884" s="11" t="s">
        <v>5738</v>
      </c>
      <c r="C2884" s="11" t="s">
        <v>5739</v>
      </c>
      <c r="D2884" s="61"/>
      <c r="E2884" s="61"/>
      <c r="F2884" s="61"/>
      <c r="G2884" s="61"/>
      <c r="H2884" s="61"/>
      <c r="I2884" s="61"/>
      <c r="J2884" s="61"/>
      <c r="K2884" s="61"/>
    </row>
    <row r="2885" s="6" customFormat="1" ht="25" customHeight="1" spans="1:11">
      <c r="A2885" s="11">
        <v>2883</v>
      </c>
      <c r="B2885" s="11" t="s">
        <v>5740</v>
      </c>
      <c r="C2885" s="11" t="s">
        <v>5741</v>
      </c>
      <c r="D2885" s="61"/>
      <c r="E2885" s="61"/>
      <c r="F2885" s="61"/>
      <c r="G2885" s="61"/>
      <c r="H2885" s="61"/>
      <c r="I2885" s="61"/>
      <c r="J2885" s="61"/>
      <c r="K2885" s="61"/>
    </row>
    <row r="2886" s="6" customFormat="1" ht="25" customHeight="1" spans="1:11">
      <c r="A2886" s="11">
        <v>2884</v>
      </c>
      <c r="B2886" s="11" t="s">
        <v>5742</v>
      </c>
      <c r="C2886" s="11" t="s">
        <v>5743</v>
      </c>
      <c r="D2886" s="61"/>
      <c r="E2886" s="61"/>
      <c r="F2886" s="61"/>
      <c r="G2886" s="61"/>
      <c r="H2886" s="61"/>
      <c r="I2886" s="61"/>
      <c r="J2886" s="61"/>
      <c r="K2886" s="61"/>
    </row>
    <row r="2887" s="6" customFormat="1" ht="25" customHeight="1" spans="1:11">
      <c r="A2887" s="11">
        <v>2885</v>
      </c>
      <c r="B2887" s="11" t="s">
        <v>5744</v>
      </c>
      <c r="C2887" s="11" t="s">
        <v>5745</v>
      </c>
      <c r="D2887" s="61"/>
      <c r="E2887" s="61"/>
      <c r="F2887" s="61"/>
      <c r="G2887" s="61"/>
      <c r="H2887" s="61"/>
      <c r="I2887" s="61"/>
      <c r="J2887" s="61"/>
      <c r="K2887" s="61"/>
    </row>
    <row r="2888" s="6" customFormat="1" ht="25" customHeight="1" spans="1:11">
      <c r="A2888" s="11">
        <v>2886</v>
      </c>
      <c r="B2888" s="11" t="s">
        <v>5746</v>
      </c>
      <c r="C2888" s="11" t="s">
        <v>5747</v>
      </c>
      <c r="D2888" s="61"/>
      <c r="E2888" s="61"/>
      <c r="F2888" s="61"/>
      <c r="G2888" s="61"/>
      <c r="H2888" s="61"/>
      <c r="I2888" s="61"/>
      <c r="J2888" s="61"/>
      <c r="K2888" s="61"/>
    </row>
    <row r="2889" s="6" customFormat="1" ht="25" customHeight="1" spans="1:11">
      <c r="A2889" s="11">
        <v>2887</v>
      </c>
      <c r="B2889" s="11" t="s">
        <v>5748</v>
      </c>
      <c r="C2889" s="11" t="s">
        <v>5749</v>
      </c>
      <c r="D2889" s="61"/>
      <c r="E2889" s="61"/>
      <c r="F2889" s="61"/>
      <c r="G2889" s="61"/>
      <c r="H2889" s="61"/>
      <c r="I2889" s="61"/>
      <c r="J2889" s="61"/>
      <c r="K2889" s="61"/>
    </row>
    <row r="2890" s="6" customFormat="1" ht="25" customHeight="1" spans="1:11">
      <c r="A2890" s="11">
        <v>2888</v>
      </c>
      <c r="B2890" s="11" t="s">
        <v>5750</v>
      </c>
      <c r="C2890" s="11" t="s">
        <v>5751</v>
      </c>
      <c r="D2890" s="61"/>
      <c r="E2890" s="61"/>
      <c r="F2890" s="61"/>
      <c r="G2890" s="61"/>
      <c r="H2890" s="61"/>
      <c r="I2890" s="61"/>
      <c r="J2890" s="61"/>
      <c r="K2890" s="61"/>
    </row>
    <row r="2891" s="6" customFormat="1" ht="25" customHeight="1" spans="1:11">
      <c r="A2891" s="11">
        <v>2889</v>
      </c>
      <c r="B2891" s="11" t="s">
        <v>5752</v>
      </c>
      <c r="C2891" s="11" t="s">
        <v>5753</v>
      </c>
      <c r="D2891" s="61"/>
      <c r="E2891" s="61"/>
      <c r="F2891" s="61"/>
      <c r="G2891" s="61"/>
      <c r="H2891" s="61"/>
      <c r="I2891" s="61"/>
      <c r="J2891" s="61"/>
      <c r="K2891" s="61"/>
    </row>
    <row r="2892" s="6" customFormat="1" ht="25" customHeight="1" spans="1:11">
      <c r="A2892" s="11">
        <v>2890</v>
      </c>
      <c r="B2892" s="11" t="s">
        <v>5754</v>
      </c>
      <c r="C2892" s="11" t="s">
        <v>5755</v>
      </c>
      <c r="D2892" s="61"/>
      <c r="E2892" s="61"/>
      <c r="F2892" s="61"/>
      <c r="G2892" s="61"/>
      <c r="H2892" s="61"/>
      <c r="I2892" s="61"/>
      <c r="J2892" s="61"/>
      <c r="K2892" s="61"/>
    </row>
    <row r="2893" s="6" customFormat="1" ht="25" customHeight="1" spans="1:11">
      <c r="A2893" s="11">
        <v>2891</v>
      </c>
      <c r="B2893" s="11" t="s">
        <v>5756</v>
      </c>
      <c r="C2893" s="11" t="s">
        <v>5757</v>
      </c>
      <c r="D2893" s="61"/>
      <c r="E2893" s="61"/>
      <c r="F2893" s="61"/>
      <c r="G2893" s="61"/>
      <c r="H2893" s="61"/>
      <c r="I2893" s="61"/>
      <c r="J2893" s="61"/>
      <c r="K2893" s="61"/>
    </row>
    <row r="2894" s="6" customFormat="1" ht="25" customHeight="1" spans="1:11">
      <c r="A2894" s="11">
        <v>2892</v>
      </c>
      <c r="B2894" s="11" t="s">
        <v>5758</v>
      </c>
      <c r="C2894" s="11" t="s">
        <v>5759</v>
      </c>
      <c r="D2894" s="61"/>
      <c r="E2894" s="61"/>
      <c r="F2894" s="61"/>
      <c r="G2894" s="61"/>
      <c r="H2894" s="61"/>
      <c r="I2894" s="61"/>
      <c r="J2894" s="61"/>
      <c r="K2894" s="61"/>
    </row>
    <row r="2895" s="6" customFormat="1" ht="25" customHeight="1" spans="1:11">
      <c r="A2895" s="11">
        <v>2893</v>
      </c>
      <c r="B2895" s="11" t="s">
        <v>5760</v>
      </c>
      <c r="C2895" s="11" t="s">
        <v>5761</v>
      </c>
      <c r="D2895" s="61"/>
      <c r="E2895" s="61"/>
      <c r="F2895" s="61"/>
      <c r="G2895" s="61"/>
      <c r="H2895" s="61"/>
      <c r="I2895" s="61"/>
      <c r="J2895" s="61"/>
      <c r="K2895" s="61"/>
    </row>
    <row r="2896" s="6" customFormat="1" ht="25" customHeight="1" spans="1:11">
      <c r="A2896" s="11">
        <v>2894</v>
      </c>
      <c r="B2896" s="11" t="s">
        <v>5762</v>
      </c>
      <c r="C2896" s="11" t="s">
        <v>5763</v>
      </c>
      <c r="D2896" s="61"/>
      <c r="E2896" s="61"/>
      <c r="F2896" s="61"/>
      <c r="G2896" s="61"/>
      <c r="H2896" s="61"/>
      <c r="I2896" s="61"/>
      <c r="J2896" s="61"/>
      <c r="K2896" s="61"/>
    </row>
    <row r="2897" s="6" customFormat="1" ht="25" customHeight="1" spans="1:11">
      <c r="A2897" s="11">
        <v>2895</v>
      </c>
      <c r="B2897" s="11" t="s">
        <v>5764</v>
      </c>
      <c r="C2897" s="11" t="s">
        <v>5765</v>
      </c>
      <c r="D2897" s="61"/>
      <c r="E2897" s="61"/>
      <c r="F2897" s="61"/>
      <c r="G2897" s="61"/>
      <c r="H2897" s="61"/>
      <c r="I2897" s="61"/>
      <c r="J2897" s="61"/>
      <c r="K2897" s="61"/>
    </row>
    <row r="2898" s="6" customFormat="1" ht="25" customHeight="1" spans="1:11">
      <c r="A2898" s="11">
        <v>2896</v>
      </c>
      <c r="B2898" s="11" t="s">
        <v>5766</v>
      </c>
      <c r="C2898" s="11" t="s">
        <v>5767</v>
      </c>
      <c r="D2898" s="61"/>
      <c r="E2898" s="61"/>
      <c r="F2898" s="61"/>
      <c r="G2898" s="61"/>
      <c r="H2898" s="61"/>
      <c r="I2898" s="61"/>
      <c r="J2898" s="61"/>
      <c r="K2898" s="61"/>
    </row>
    <row r="2899" s="6" customFormat="1" ht="25" customHeight="1" spans="1:11">
      <c r="A2899" s="11">
        <v>2897</v>
      </c>
      <c r="B2899" s="11" t="s">
        <v>5768</v>
      </c>
      <c r="C2899" s="11" t="s">
        <v>5769</v>
      </c>
      <c r="D2899" s="61"/>
      <c r="E2899" s="61"/>
      <c r="F2899" s="61"/>
      <c r="G2899" s="61"/>
      <c r="H2899" s="61"/>
      <c r="I2899" s="61"/>
      <c r="J2899" s="61"/>
      <c r="K2899" s="61"/>
    </row>
    <row r="2900" s="6" customFormat="1" ht="25" customHeight="1" spans="1:11">
      <c r="A2900" s="11">
        <v>2898</v>
      </c>
      <c r="B2900" s="11" t="s">
        <v>5770</v>
      </c>
      <c r="C2900" s="11" t="s">
        <v>5771</v>
      </c>
      <c r="D2900" s="61"/>
      <c r="E2900" s="61"/>
      <c r="F2900" s="61"/>
      <c r="G2900" s="61"/>
      <c r="H2900" s="61"/>
      <c r="I2900" s="61"/>
      <c r="J2900" s="61"/>
      <c r="K2900" s="61"/>
    </row>
    <row r="2901" s="6" customFormat="1" ht="25" customHeight="1" spans="1:11">
      <c r="A2901" s="11">
        <v>2899</v>
      </c>
      <c r="B2901" s="11" t="s">
        <v>5772</v>
      </c>
      <c r="C2901" s="11" t="s">
        <v>5773</v>
      </c>
      <c r="D2901" s="61"/>
      <c r="E2901" s="61"/>
      <c r="F2901" s="61"/>
      <c r="G2901" s="61"/>
      <c r="H2901" s="61"/>
      <c r="I2901" s="61"/>
      <c r="J2901" s="61"/>
      <c r="K2901" s="61"/>
    </row>
    <row r="2902" s="6" customFormat="1" ht="25" customHeight="1" spans="1:11">
      <c r="A2902" s="11">
        <v>2900</v>
      </c>
      <c r="B2902" s="11" t="s">
        <v>5774</v>
      </c>
      <c r="C2902" s="11" t="s">
        <v>5775</v>
      </c>
      <c r="D2902" s="61"/>
      <c r="E2902" s="61"/>
      <c r="F2902" s="61"/>
      <c r="G2902" s="61"/>
      <c r="H2902" s="61"/>
      <c r="I2902" s="61"/>
      <c r="J2902" s="61"/>
      <c r="K2902" s="61"/>
    </row>
    <row r="2903" s="6" customFormat="1" ht="25" customHeight="1" spans="1:11">
      <c r="A2903" s="11">
        <v>2901</v>
      </c>
      <c r="B2903" s="11" t="s">
        <v>5776</v>
      </c>
      <c r="C2903" s="11" t="s">
        <v>5777</v>
      </c>
      <c r="D2903" s="61"/>
      <c r="E2903" s="61"/>
      <c r="F2903" s="61"/>
      <c r="G2903" s="61"/>
      <c r="H2903" s="61"/>
      <c r="I2903" s="61"/>
      <c r="J2903" s="61"/>
      <c r="K2903" s="61"/>
    </row>
    <row r="2904" s="6" customFormat="1" ht="25" customHeight="1" spans="1:11">
      <c r="A2904" s="11">
        <v>2902</v>
      </c>
      <c r="B2904" s="11" t="s">
        <v>5778</v>
      </c>
      <c r="C2904" s="11" t="s">
        <v>5779</v>
      </c>
      <c r="D2904" s="61"/>
      <c r="E2904" s="61"/>
      <c r="F2904" s="61"/>
      <c r="G2904" s="61"/>
      <c r="H2904" s="61"/>
      <c r="I2904" s="61"/>
      <c r="J2904" s="61"/>
      <c r="K2904" s="61"/>
    </row>
    <row r="2905" s="6" customFormat="1" ht="25" customHeight="1" spans="1:11">
      <c r="A2905" s="11">
        <v>2903</v>
      </c>
      <c r="B2905" s="11" t="s">
        <v>5780</v>
      </c>
      <c r="C2905" s="11" t="s">
        <v>5781</v>
      </c>
      <c r="D2905" s="61"/>
      <c r="E2905" s="61"/>
      <c r="F2905" s="61"/>
      <c r="G2905" s="61"/>
      <c r="H2905" s="61"/>
      <c r="I2905" s="61"/>
      <c r="J2905" s="61"/>
      <c r="K2905" s="61"/>
    </row>
    <row r="2906" s="6" customFormat="1" ht="25" customHeight="1" spans="1:11">
      <c r="A2906" s="11">
        <v>2904</v>
      </c>
      <c r="B2906" s="11" t="s">
        <v>5782</v>
      </c>
      <c r="C2906" s="11" t="s">
        <v>5783</v>
      </c>
      <c r="D2906" s="61"/>
      <c r="E2906" s="61"/>
      <c r="F2906" s="61"/>
      <c r="G2906" s="61"/>
      <c r="H2906" s="61"/>
      <c r="I2906" s="61"/>
      <c r="J2906" s="61"/>
      <c r="K2906" s="61"/>
    </row>
    <row r="2907" s="6" customFormat="1" ht="25" customHeight="1" spans="1:11">
      <c r="A2907" s="11">
        <v>2905</v>
      </c>
      <c r="B2907" s="11" t="s">
        <v>5784</v>
      </c>
      <c r="C2907" s="11" t="s">
        <v>5785</v>
      </c>
      <c r="D2907" s="61"/>
      <c r="E2907" s="61"/>
      <c r="F2907" s="61"/>
      <c r="G2907" s="61"/>
      <c r="H2907" s="61"/>
      <c r="I2907" s="61"/>
      <c r="J2907" s="61"/>
      <c r="K2907" s="61"/>
    </row>
    <row r="2908" s="6" customFormat="1" ht="25" customHeight="1" spans="1:11">
      <c r="A2908" s="11">
        <v>2906</v>
      </c>
      <c r="B2908" s="11" t="s">
        <v>5786</v>
      </c>
      <c r="C2908" s="11" t="s">
        <v>5787</v>
      </c>
      <c r="D2908" s="61"/>
      <c r="E2908" s="61"/>
      <c r="F2908" s="61"/>
      <c r="G2908" s="61"/>
      <c r="H2908" s="61"/>
      <c r="I2908" s="61"/>
      <c r="J2908" s="61"/>
      <c r="K2908" s="61"/>
    </row>
    <row r="2909" s="6" customFormat="1" ht="25" customHeight="1" spans="1:11">
      <c r="A2909" s="11">
        <v>2907</v>
      </c>
      <c r="B2909" s="11" t="s">
        <v>5788</v>
      </c>
      <c r="C2909" s="11" t="s">
        <v>5789</v>
      </c>
      <c r="D2909" s="61"/>
      <c r="E2909" s="61"/>
      <c r="F2909" s="61"/>
      <c r="G2909" s="61"/>
      <c r="H2909" s="61"/>
      <c r="I2909" s="61"/>
      <c r="J2909" s="61"/>
      <c r="K2909" s="61"/>
    </row>
    <row r="2910" s="6" customFormat="1" ht="25" customHeight="1" spans="1:11">
      <c r="A2910" s="11">
        <v>2908</v>
      </c>
      <c r="B2910" s="11" t="s">
        <v>5790</v>
      </c>
      <c r="C2910" s="11" t="s">
        <v>5791</v>
      </c>
      <c r="D2910" s="61"/>
      <c r="E2910" s="61"/>
      <c r="F2910" s="61"/>
      <c r="G2910" s="61"/>
      <c r="H2910" s="61"/>
      <c r="I2910" s="61"/>
      <c r="J2910" s="61"/>
      <c r="K2910" s="61"/>
    </row>
    <row r="2911" s="6" customFormat="1" ht="25" customHeight="1" spans="1:11">
      <c r="A2911" s="11">
        <v>2909</v>
      </c>
      <c r="B2911" s="11" t="s">
        <v>5792</v>
      </c>
      <c r="C2911" s="11" t="s">
        <v>5793</v>
      </c>
      <c r="D2911" s="61"/>
      <c r="E2911" s="61"/>
      <c r="F2911" s="61"/>
      <c r="G2911" s="61"/>
      <c r="H2911" s="61"/>
      <c r="I2911" s="61"/>
      <c r="J2911" s="61"/>
      <c r="K2911" s="61"/>
    </row>
    <row r="2912" s="6" customFormat="1" ht="25" customHeight="1" spans="1:11">
      <c r="A2912" s="11">
        <v>2910</v>
      </c>
      <c r="B2912" s="11" t="s">
        <v>5794</v>
      </c>
      <c r="C2912" s="11" t="s">
        <v>5795</v>
      </c>
      <c r="D2912" s="61"/>
      <c r="E2912" s="61"/>
      <c r="F2912" s="61"/>
      <c r="G2912" s="61"/>
      <c r="H2912" s="61"/>
      <c r="I2912" s="61"/>
      <c r="J2912" s="61"/>
      <c r="K2912" s="61"/>
    </row>
    <row r="2913" s="6" customFormat="1" ht="25" customHeight="1" spans="1:11">
      <c r="A2913" s="11">
        <v>2911</v>
      </c>
      <c r="B2913" s="11" t="s">
        <v>5796</v>
      </c>
      <c r="C2913" s="11" t="s">
        <v>5797</v>
      </c>
      <c r="D2913" s="61"/>
      <c r="E2913" s="61"/>
      <c r="F2913" s="61"/>
      <c r="G2913" s="61"/>
      <c r="H2913" s="61"/>
      <c r="I2913" s="61"/>
      <c r="J2913" s="61"/>
      <c r="K2913" s="61"/>
    </row>
    <row r="2914" s="6" customFormat="1" ht="25" customHeight="1" spans="1:11">
      <c r="A2914" s="11">
        <v>2912</v>
      </c>
      <c r="B2914" s="11" t="s">
        <v>5798</v>
      </c>
      <c r="C2914" s="11" t="s">
        <v>5799</v>
      </c>
      <c r="D2914" s="61"/>
      <c r="E2914" s="61"/>
      <c r="F2914" s="61"/>
      <c r="G2914" s="61"/>
      <c r="H2914" s="61"/>
      <c r="I2914" s="61"/>
      <c r="J2914" s="61"/>
      <c r="K2914" s="61"/>
    </row>
    <row r="2915" s="6" customFormat="1" ht="25" customHeight="1" spans="1:11">
      <c r="A2915" s="11">
        <v>2913</v>
      </c>
      <c r="B2915" s="11" t="s">
        <v>5800</v>
      </c>
      <c r="C2915" s="11" t="s">
        <v>5801</v>
      </c>
      <c r="D2915" s="61"/>
      <c r="E2915" s="61"/>
      <c r="F2915" s="61"/>
      <c r="G2915" s="61"/>
      <c r="H2915" s="61"/>
      <c r="I2915" s="61"/>
      <c r="J2915" s="61"/>
      <c r="K2915" s="61"/>
    </row>
    <row r="2916" s="6" customFormat="1" ht="25" customHeight="1" spans="1:11">
      <c r="A2916" s="11">
        <v>2914</v>
      </c>
      <c r="B2916" s="11" t="s">
        <v>5802</v>
      </c>
      <c r="C2916" s="11" t="s">
        <v>5803</v>
      </c>
      <c r="D2916" s="61"/>
      <c r="E2916" s="61"/>
      <c r="F2916" s="61"/>
      <c r="G2916" s="61"/>
      <c r="H2916" s="61"/>
      <c r="I2916" s="61"/>
      <c r="J2916" s="61"/>
      <c r="K2916" s="61"/>
    </row>
    <row r="2917" s="6" customFormat="1" ht="25" customHeight="1" spans="1:11">
      <c r="A2917" s="11">
        <v>2915</v>
      </c>
      <c r="B2917" s="11" t="s">
        <v>5804</v>
      </c>
      <c r="C2917" s="11" t="s">
        <v>5805</v>
      </c>
      <c r="D2917" s="61"/>
      <c r="E2917" s="61"/>
      <c r="F2917" s="61"/>
      <c r="G2917" s="61"/>
      <c r="H2917" s="61"/>
      <c r="I2917" s="61"/>
      <c r="J2917" s="61"/>
      <c r="K2917" s="61"/>
    </row>
    <row r="2918" s="6" customFormat="1" ht="25" customHeight="1" spans="1:11">
      <c r="A2918" s="11">
        <v>2916</v>
      </c>
      <c r="B2918" s="11" t="s">
        <v>5806</v>
      </c>
      <c r="C2918" s="11" t="s">
        <v>5807</v>
      </c>
      <c r="D2918" s="61"/>
      <c r="E2918" s="61"/>
      <c r="F2918" s="61"/>
      <c r="G2918" s="61"/>
      <c r="H2918" s="61"/>
      <c r="I2918" s="61"/>
      <c r="J2918" s="61"/>
      <c r="K2918" s="61"/>
    </row>
    <row r="2919" s="6" customFormat="1" ht="25" customHeight="1" spans="1:11">
      <c r="A2919" s="11">
        <v>2917</v>
      </c>
      <c r="B2919" s="11" t="s">
        <v>5808</v>
      </c>
      <c r="C2919" s="11" t="s">
        <v>5809</v>
      </c>
      <c r="D2919" s="61"/>
      <c r="E2919" s="61"/>
      <c r="F2919" s="61"/>
      <c r="G2919" s="61"/>
      <c r="H2919" s="61"/>
      <c r="I2919" s="61"/>
      <c r="J2919" s="61"/>
      <c r="K2919" s="61"/>
    </row>
    <row r="2920" s="6" customFormat="1" ht="25" customHeight="1" spans="1:11">
      <c r="A2920" s="11">
        <v>2918</v>
      </c>
      <c r="B2920" s="11" t="s">
        <v>5810</v>
      </c>
      <c r="C2920" s="11" t="s">
        <v>5811</v>
      </c>
      <c r="D2920" s="61"/>
      <c r="E2920" s="61"/>
      <c r="F2920" s="61"/>
      <c r="G2920" s="61"/>
      <c r="H2920" s="61"/>
      <c r="I2920" s="61"/>
      <c r="J2920" s="61"/>
      <c r="K2920" s="61"/>
    </row>
    <row r="2921" s="6" customFormat="1" ht="25" customHeight="1" spans="1:11">
      <c r="A2921" s="11">
        <v>2919</v>
      </c>
      <c r="B2921" s="11" t="s">
        <v>5812</v>
      </c>
      <c r="C2921" s="11" t="s">
        <v>5813</v>
      </c>
      <c r="D2921" s="61"/>
      <c r="E2921" s="61"/>
      <c r="F2921" s="61"/>
      <c r="G2921" s="61"/>
      <c r="H2921" s="61"/>
      <c r="I2921" s="61"/>
      <c r="J2921" s="61"/>
      <c r="K2921" s="61"/>
    </row>
    <row r="2922" s="6" customFormat="1" ht="25" customHeight="1" spans="1:11">
      <c r="A2922" s="11">
        <v>2920</v>
      </c>
      <c r="B2922" s="11" t="s">
        <v>5814</v>
      </c>
      <c r="C2922" s="11" t="s">
        <v>5815</v>
      </c>
      <c r="D2922" s="61"/>
      <c r="E2922" s="61"/>
      <c r="F2922" s="61"/>
      <c r="G2922" s="61"/>
      <c r="H2922" s="61"/>
      <c r="I2922" s="61"/>
      <c r="J2922" s="61"/>
      <c r="K2922" s="61"/>
    </row>
    <row r="2923" s="6" customFormat="1" ht="25" customHeight="1" spans="1:11">
      <c r="A2923" s="11">
        <v>2921</v>
      </c>
      <c r="B2923" s="11" t="s">
        <v>5816</v>
      </c>
      <c r="C2923" s="11" t="s">
        <v>5817</v>
      </c>
      <c r="D2923" s="61"/>
      <c r="E2923" s="61"/>
      <c r="F2923" s="61"/>
      <c r="G2923" s="61"/>
      <c r="H2923" s="61"/>
      <c r="I2923" s="61"/>
      <c r="J2923" s="61"/>
      <c r="K2923" s="61"/>
    </row>
    <row r="2924" s="6" customFormat="1" ht="25" customHeight="1" spans="1:11">
      <c r="A2924" s="11">
        <v>2922</v>
      </c>
      <c r="B2924" s="11" t="s">
        <v>5818</v>
      </c>
      <c r="C2924" s="11" t="s">
        <v>5819</v>
      </c>
      <c r="D2924" s="61"/>
      <c r="E2924" s="61"/>
      <c r="F2924" s="61"/>
      <c r="G2924" s="61"/>
      <c r="H2924" s="61"/>
      <c r="I2924" s="61"/>
      <c r="J2924" s="61"/>
      <c r="K2924" s="61"/>
    </row>
    <row r="2925" s="6" customFormat="1" ht="25" customHeight="1" spans="1:11">
      <c r="A2925" s="11">
        <v>2923</v>
      </c>
      <c r="B2925" s="11" t="s">
        <v>5820</v>
      </c>
      <c r="C2925" s="11" t="s">
        <v>5821</v>
      </c>
      <c r="D2925" s="61"/>
      <c r="E2925" s="61"/>
      <c r="F2925" s="61"/>
      <c r="G2925" s="61"/>
      <c r="H2925" s="61"/>
      <c r="I2925" s="61"/>
      <c r="J2925" s="61"/>
      <c r="K2925" s="61"/>
    </row>
    <row r="2926" s="6" customFormat="1" ht="25" customHeight="1" spans="1:11">
      <c r="A2926" s="11">
        <v>2924</v>
      </c>
      <c r="B2926" s="11" t="s">
        <v>5822</v>
      </c>
      <c r="C2926" s="11" t="s">
        <v>5823</v>
      </c>
      <c r="D2926" s="61"/>
      <c r="E2926" s="61"/>
      <c r="F2926" s="61"/>
      <c r="G2926" s="61"/>
      <c r="H2926" s="61"/>
      <c r="I2926" s="61"/>
      <c r="J2926" s="61"/>
      <c r="K2926" s="61"/>
    </row>
    <row r="2927" s="6" customFormat="1" ht="25" customHeight="1" spans="1:11">
      <c r="A2927" s="11">
        <v>2925</v>
      </c>
      <c r="B2927" s="11" t="s">
        <v>5824</v>
      </c>
      <c r="C2927" s="11" t="s">
        <v>5825</v>
      </c>
      <c r="D2927" s="61"/>
      <c r="E2927" s="61"/>
      <c r="F2927" s="61"/>
      <c r="G2927" s="61"/>
      <c r="H2927" s="61"/>
      <c r="I2927" s="61"/>
      <c r="J2927" s="61"/>
      <c r="K2927" s="61"/>
    </row>
    <row r="2928" s="6" customFormat="1" ht="25" customHeight="1" spans="1:11">
      <c r="A2928" s="11">
        <v>2926</v>
      </c>
      <c r="B2928" s="11" t="s">
        <v>5826</v>
      </c>
      <c r="C2928" s="11" t="s">
        <v>5827</v>
      </c>
      <c r="D2928" s="61"/>
      <c r="E2928" s="61"/>
      <c r="F2928" s="61"/>
      <c r="G2928" s="61"/>
      <c r="H2928" s="61"/>
      <c r="I2928" s="61"/>
      <c r="J2928" s="61"/>
      <c r="K2928" s="61"/>
    </row>
    <row r="2929" s="6" customFormat="1" ht="25" customHeight="1" spans="1:11">
      <c r="A2929" s="11">
        <v>2927</v>
      </c>
      <c r="B2929" s="11" t="s">
        <v>5828</v>
      </c>
      <c r="C2929" s="11" t="s">
        <v>5829</v>
      </c>
      <c r="D2929" s="61"/>
      <c r="E2929" s="61"/>
      <c r="F2929" s="61"/>
      <c r="G2929" s="61"/>
      <c r="H2929" s="61"/>
      <c r="I2929" s="61"/>
      <c r="J2929" s="61"/>
      <c r="K2929" s="61"/>
    </row>
    <row r="2930" s="6" customFormat="1" ht="25" customHeight="1" spans="1:11">
      <c r="A2930" s="11">
        <v>2928</v>
      </c>
      <c r="B2930" s="11" t="s">
        <v>5830</v>
      </c>
      <c r="C2930" s="11" t="s">
        <v>5831</v>
      </c>
      <c r="D2930" s="61"/>
      <c r="E2930" s="61"/>
      <c r="F2930" s="61"/>
      <c r="G2930" s="61"/>
      <c r="H2930" s="61"/>
      <c r="I2930" s="61"/>
      <c r="J2930" s="61"/>
      <c r="K2930" s="61"/>
    </row>
    <row r="2931" s="6" customFormat="1" ht="25" customHeight="1" spans="1:11">
      <c r="A2931" s="11">
        <v>2929</v>
      </c>
      <c r="B2931" s="11" t="s">
        <v>5832</v>
      </c>
      <c r="C2931" s="11" t="s">
        <v>5833</v>
      </c>
      <c r="D2931" s="61"/>
      <c r="E2931" s="61"/>
      <c r="F2931" s="61"/>
      <c r="G2931" s="61"/>
      <c r="H2931" s="61"/>
      <c r="I2931" s="61"/>
      <c r="J2931" s="61"/>
      <c r="K2931" s="61"/>
    </row>
    <row r="2932" s="6" customFormat="1" ht="25" customHeight="1" spans="1:11">
      <c r="A2932" s="11">
        <v>2930</v>
      </c>
      <c r="B2932" s="11" t="s">
        <v>5834</v>
      </c>
      <c r="C2932" s="11" t="s">
        <v>5835</v>
      </c>
      <c r="D2932" s="61"/>
      <c r="E2932" s="61"/>
      <c r="F2932" s="61"/>
      <c r="G2932" s="61"/>
      <c r="H2932" s="61"/>
      <c r="I2932" s="61"/>
      <c r="J2932" s="61"/>
      <c r="K2932" s="61"/>
    </row>
    <row r="2933" s="6" customFormat="1" ht="25" customHeight="1" spans="1:11">
      <c r="A2933" s="11">
        <v>2931</v>
      </c>
      <c r="B2933" s="11" t="s">
        <v>5836</v>
      </c>
      <c r="C2933" s="11" t="s">
        <v>5837</v>
      </c>
      <c r="D2933" s="61"/>
      <c r="E2933" s="61"/>
      <c r="F2933" s="61"/>
      <c r="G2933" s="61"/>
      <c r="H2933" s="61"/>
      <c r="I2933" s="61"/>
      <c r="J2933" s="61"/>
      <c r="K2933" s="61"/>
    </row>
    <row r="2934" s="6" customFormat="1" ht="25" customHeight="1" spans="1:11">
      <c r="A2934" s="11">
        <v>2932</v>
      </c>
      <c r="B2934" s="11" t="s">
        <v>5838</v>
      </c>
      <c r="C2934" s="11" t="s">
        <v>5839</v>
      </c>
      <c r="D2934" s="61"/>
      <c r="E2934" s="61"/>
      <c r="F2934" s="61"/>
      <c r="G2934" s="61"/>
      <c r="H2934" s="61"/>
      <c r="I2934" s="61"/>
      <c r="J2934" s="61"/>
      <c r="K2934" s="61"/>
    </row>
    <row r="2935" s="6" customFormat="1" ht="25" customHeight="1" spans="1:11">
      <c r="A2935" s="11">
        <v>2933</v>
      </c>
      <c r="B2935" s="11" t="s">
        <v>5840</v>
      </c>
      <c r="C2935" s="11" t="s">
        <v>5841</v>
      </c>
      <c r="D2935" s="61"/>
      <c r="E2935" s="61"/>
      <c r="F2935" s="61"/>
      <c r="G2935" s="61"/>
      <c r="H2935" s="61"/>
      <c r="I2935" s="61"/>
      <c r="J2935" s="61"/>
      <c r="K2935" s="61"/>
    </row>
    <row r="2936" s="6" customFormat="1" ht="25" customHeight="1" spans="1:11">
      <c r="A2936" s="11">
        <v>2934</v>
      </c>
      <c r="B2936" s="11" t="s">
        <v>5842</v>
      </c>
      <c r="C2936" s="11" t="s">
        <v>5843</v>
      </c>
      <c r="D2936" s="61"/>
      <c r="E2936" s="61"/>
      <c r="F2936" s="61"/>
      <c r="G2936" s="61"/>
      <c r="H2936" s="61"/>
      <c r="I2936" s="61"/>
      <c r="J2936" s="61"/>
      <c r="K2936" s="61"/>
    </row>
    <row r="2937" s="6" customFormat="1" ht="25" customHeight="1" spans="1:11">
      <c r="A2937" s="11">
        <v>2935</v>
      </c>
      <c r="B2937" s="11" t="s">
        <v>5844</v>
      </c>
      <c r="C2937" s="11" t="s">
        <v>5845</v>
      </c>
      <c r="D2937" s="61"/>
      <c r="E2937" s="61"/>
      <c r="F2937" s="61"/>
      <c r="G2937" s="61"/>
      <c r="H2937" s="61"/>
      <c r="I2937" s="61"/>
      <c r="J2937" s="61"/>
      <c r="K2937" s="61"/>
    </row>
    <row r="2938" s="6" customFormat="1" ht="25" customHeight="1" spans="1:11">
      <c r="A2938" s="11">
        <v>2936</v>
      </c>
      <c r="B2938" s="11" t="s">
        <v>5846</v>
      </c>
      <c r="C2938" s="67" t="s">
        <v>5847</v>
      </c>
      <c r="D2938" s="61"/>
      <c r="E2938" s="61"/>
      <c r="F2938" s="61"/>
      <c r="G2938" s="61"/>
      <c r="H2938" s="61"/>
      <c r="I2938" s="61"/>
      <c r="J2938" s="61"/>
      <c r="K2938" s="61"/>
    </row>
    <row r="2939" s="55" customFormat="1" ht="25" customHeight="1" spans="1:3">
      <c r="A2939" s="11">
        <v>2937</v>
      </c>
      <c r="B2939" s="11" t="s">
        <v>5848</v>
      </c>
      <c r="C2939" s="11" t="s">
        <v>5849</v>
      </c>
    </row>
    <row r="2940" s="55" customFormat="1" ht="25" customHeight="1" spans="1:3">
      <c r="A2940" s="11">
        <v>2938</v>
      </c>
      <c r="B2940" s="11" t="s">
        <v>5850</v>
      </c>
      <c r="C2940" s="11" t="s">
        <v>5851</v>
      </c>
    </row>
    <row r="2941" s="55" customFormat="1" ht="25" customHeight="1" spans="1:3">
      <c r="A2941" s="11">
        <v>2939</v>
      </c>
      <c r="B2941" s="11" t="s">
        <v>5852</v>
      </c>
      <c r="C2941" s="11" t="s">
        <v>5853</v>
      </c>
    </row>
    <row r="2942" s="55" customFormat="1" ht="25" customHeight="1" spans="1:3">
      <c r="A2942" s="11">
        <v>2940</v>
      </c>
      <c r="B2942" s="11" t="s">
        <v>5854</v>
      </c>
      <c r="C2942" s="11" t="s">
        <v>5855</v>
      </c>
    </row>
    <row r="2943" s="55" customFormat="1" ht="25" customHeight="1" spans="1:3">
      <c r="A2943" s="11">
        <v>2941</v>
      </c>
      <c r="B2943" s="11" t="s">
        <v>5856</v>
      </c>
      <c r="C2943" s="11" t="s">
        <v>5857</v>
      </c>
    </row>
    <row r="2944" s="55" customFormat="1" ht="25" customHeight="1" spans="1:3">
      <c r="A2944" s="11">
        <v>2942</v>
      </c>
      <c r="B2944" s="11" t="s">
        <v>5858</v>
      </c>
      <c r="C2944" s="11" t="s">
        <v>5859</v>
      </c>
    </row>
    <row r="2945" s="55" customFormat="1" ht="25" customHeight="1" spans="1:3">
      <c r="A2945" s="11">
        <v>2943</v>
      </c>
      <c r="B2945" s="11" t="s">
        <v>5860</v>
      </c>
      <c r="C2945" s="11" t="s">
        <v>5861</v>
      </c>
    </row>
    <row r="2946" s="55" customFormat="1" ht="25" customHeight="1" spans="1:3">
      <c r="A2946" s="11">
        <v>2944</v>
      </c>
      <c r="B2946" s="11" t="s">
        <v>5862</v>
      </c>
      <c r="C2946" s="11" t="s">
        <v>5863</v>
      </c>
    </row>
    <row r="2947" s="55" customFormat="1" ht="25" customHeight="1" spans="1:3">
      <c r="A2947" s="11">
        <v>2945</v>
      </c>
      <c r="B2947" s="11" t="s">
        <v>5864</v>
      </c>
      <c r="C2947" s="11" t="s">
        <v>5865</v>
      </c>
    </row>
    <row r="2948" s="55" customFormat="1" ht="25" customHeight="1" spans="1:3">
      <c r="A2948" s="11">
        <v>2946</v>
      </c>
      <c r="B2948" s="11" t="s">
        <v>5866</v>
      </c>
      <c r="C2948" s="11" t="s">
        <v>5867</v>
      </c>
    </row>
    <row r="2949" s="55" customFormat="1" ht="25" customHeight="1" spans="1:3">
      <c r="A2949" s="11">
        <v>2947</v>
      </c>
      <c r="B2949" s="11" t="s">
        <v>5868</v>
      </c>
      <c r="C2949" s="11" t="s">
        <v>5869</v>
      </c>
    </row>
    <row r="2950" s="55" customFormat="1" ht="25" customHeight="1" spans="1:3">
      <c r="A2950" s="11">
        <v>2948</v>
      </c>
      <c r="B2950" s="11" t="s">
        <v>5870</v>
      </c>
      <c r="C2950" s="11" t="s">
        <v>5871</v>
      </c>
    </row>
    <row r="2951" s="55" customFormat="1" ht="25" customHeight="1" spans="1:3">
      <c r="A2951" s="11">
        <v>2949</v>
      </c>
      <c r="B2951" s="11" t="s">
        <v>5872</v>
      </c>
      <c r="C2951" s="11" t="s">
        <v>5873</v>
      </c>
    </row>
    <row r="2952" s="55" customFormat="1" ht="25" customHeight="1" spans="1:3">
      <c r="A2952" s="11">
        <v>2950</v>
      </c>
      <c r="B2952" s="11" t="s">
        <v>5874</v>
      </c>
      <c r="C2952" s="11" t="s">
        <v>5875</v>
      </c>
    </row>
    <row r="2953" s="55" customFormat="1" ht="25" customHeight="1" spans="1:3">
      <c r="A2953" s="11">
        <v>2951</v>
      </c>
      <c r="B2953" s="11" t="s">
        <v>5876</v>
      </c>
      <c r="C2953" s="11" t="s">
        <v>5877</v>
      </c>
    </row>
    <row r="2954" s="55" customFormat="1" ht="25" customHeight="1" spans="1:3">
      <c r="A2954" s="11">
        <v>2952</v>
      </c>
      <c r="B2954" s="11" t="s">
        <v>5878</v>
      </c>
      <c r="C2954" s="11" t="s">
        <v>5879</v>
      </c>
    </row>
    <row r="2955" s="55" customFormat="1" ht="25" customHeight="1" spans="1:3">
      <c r="A2955" s="11">
        <v>2953</v>
      </c>
      <c r="B2955" s="11" t="s">
        <v>5880</v>
      </c>
      <c r="C2955" s="11" t="s">
        <v>5881</v>
      </c>
    </row>
    <row r="2956" s="55" customFormat="1" ht="25" customHeight="1" spans="1:3">
      <c r="A2956" s="11">
        <v>2954</v>
      </c>
      <c r="B2956" s="11" t="s">
        <v>5882</v>
      </c>
      <c r="C2956" s="11" t="s">
        <v>5883</v>
      </c>
    </row>
    <row r="2957" s="55" customFormat="1" ht="25" customHeight="1" spans="1:3">
      <c r="A2957" s="11">
        <v>2955</v>
      </c>
      <c r="B2957" s="11" t="s">
        <v>5884</v>
      </c>
      <c r="C2957" s="11" t="s">
        <v>5885</v>
      </c>
    </row>
    <row r="2958" s="55" customFormat="1" ht="25" customHeight="1" spans="1:3">
      <c r="A2958" s="11">
        <v>2956</v>
      </c>
      <c r="B2958" s="11" t="s">
        <v>5886</v>
      </c>
      <c r="C2958" s="11" t="s">
        <v>5887</v>
      </c>
    </row>
    <row r="2959" s="55" customFormat="1" ht="25" customHeight="1" spans="1:3">
      <c r="A2959" s="11">
        <v>2957</v>
      </c>
      <c r="B2959" s="11" t="s">
        <v>5888</v>
      </c>
      <c r="C2959" s="11" t="s">
        <v>5889</v>
      </c>
    </row>
    <row r="2960" s="55" customFormat="1" ht="25" customHeight="1" spans="1:3">
      <c r="A2960" s="11">
        <v>2958</v>
      </c>
      <c r="B2960" s="11" t="s">
        <v>5890</v>
      </c>
      <c r="C2960" s="11" t="s">
        <v>5891</v>
      </c>
    </row>
    <row r="2961" s="55" customFormat="1" ht="25" customHeight="1" spans="1:3">
      <c r="A2961" s="11">
        <v>2959</v>
      </c>
      <c r="B2961" s="11" t="s">
        <v>5892</v>
      </c>
      <c r="C2961" s="11" t="s">
        <v>5893</v>
      </c>
    </row>
    <row r="2962" s="55" customFormat="1" ht="25" customHeight="1" spans="1:3">
      <c r="A2962" s="11">
        <v>2960</v>
      </c>
      <c r="B2962" s="11" t="s">
        <v>5894</v>
      </c>
      <c r="C2962" s="11" t="s">
        <v>5895</v>
      </c>
    </row>
    <row r="2963" s="55" customFormat="1" ht="25" customHeight="1" spans="1:3">
      <c r="A2963" s="11">
        <v>2961</v>
      </c>
      <c r="B2963" s="11" t="s">
        <v>5896</v>
      </c>
      <c r="C2963" s="11" t="s">
        <v>5897</v>
      </c>
    </row>
    <row r="2964" s="55" customFormat="1" ht="25" customHeight="1" spans="1:3">
      <c r="A2964" s="11">
        <v>2962</v>
      </c>
      <c r="B2964" s="11" t="s">
        <v>5898</v>
      </c>
      <c r="C2964" s="11" t="s">
        <v>5899</v>
      </c>
    </row>
    <row r="2965" s="55" customFormat="1" ht="25" customHeight="1" spans="1:3">
      <c r="A2965" s="11">
        <v>2963</v>
      </c>
      <c r="B2965" s="11" t="s">
        <v>5900</v>
      </c>
      <c r="C2965" s="11" t="s">
        <v>5901</v>
      </c>
    </row>
    <row r="2966" s="55" customFormat="1" ht="25" customHeight="1" spans="1:3">
      <c r="A2966" s="11">
        <v>2964</v>
      </c>
      <c r="B2966" s="11" t="s">
        <v>5902</v>
      </c>
      <c r="C2966" s="11" t="s">
        <v>5903</v>
      </c>
    </row>
    <row r="2967" s="55" customFormat="1" ht="25" customHeight="1" spans="1:3">
      <c r="A2967" s="11">
        <v>2965</v>
      </c>
      <c r="B2967" s="11" t="s">
        <v>5904</v>
      </c>
      <c r="C2967" s="11" t="s">
        <v>5905</v>
      </c>
    </row>
    <row r="2968" s="55" customFormat="1" ht="25" customHeight="1" spans="1:3">
      <c r="A2968" s="11">
        <v>2966</v>
      </c>
      <c r="B2968" s="11" t="s">
        <v>5906</v>
      </c>
      <c r="C2968" s="11" t="s">
        <v>5907</v>
      </c>
    </row>
    <row r="2969" s="55" customFormat="1" ht="25" customHeight="1" spans="1:3">
      <c r="A2969" s="11">
        <v>2967</v>
      </c>
      <c r="B2969" s="11" t="s">
        <v>5908</v>
      </c>
      <c r="C2969" s="11" t="s">
        <v>5909</v>
      </c>
    </row>
    <row r="2970" s="55" customFormat="1" ht="25" customHeight="1" spans="1:3">
      <c r="A2970" s="11">
        <v>2968</v>
      </c>
      <c r="B2970" s="11" t="s">
        <v>5910</v>
      </c>
      <c r="C2970" s="11" t="s">
        <v>5911</v>
      </c>
    </row>
    <row r="2971" s="55" customFormat="1" ht="25" customHeight="1" spans="1:3">
      <c r="A2971" s="11">
        <v>2969</v>
      </c>
      <c r="B2971" s="11" t="s">
        <v>5912</v>
      </c>
      <c r="C2971" s="11" t="s">
        <v>5913</v>
      </c>
    </row>
    <row r="2972" s="55" customFormat="1" ht="25" customHeight="1" spans="1:3">
      <c r="A2972" s="11">
        <v>2970</v>
      </c>
      <c r="B2972" s="11" t="s">
        <v>5914</v>
      </c>
      <c r="C2972" s="11" t="s">
        <v>5915</v>
      </c>
    </row>
    <row r="2973" s="55" customFormat="1" ht="25" customHeight="1" spans="1:3">
      <c r="A2973" s="11">
        <v>2971</v>
      </c>
      <c r="B2973" s="11" t="s">
        <v>5916</v>
      </c>
      <c r="C2973" s="11" t="s">
        <v>5917</v>
      </c>
    </row>
    <row r="2974" s="55" customFormat="1" ht="25" customHeight="1" spans="1:3">
      <c r="A2974" s="11">
        <v>2972</v>
      </c>
      <c r="B2974" s="11" t="s">
        <v>5918</v>
      </c>
      <c r="C2974" s="11" t="s">
        <v>5919</v>
      </c>
    </row>
    <row r="2975" s="55" customFormat="1" ht="25" customHeight="1" spans="1:3">
      <c r="A2975" s="11">
        <v>2973</v>
      </c>
      <c r="B2975" s="11" t="s">
        <v>5920</v>
      </c>
      <c r="C2975" s="11" t="s">
        <v>5921</v>
      </c>
    </row>
    <row r="2976" s="55" customFormat="1" ht="25" customHeight="1" spans="1:3">
      <c r="A2976" s="11">
        <v>2974</v>
      </c>
      <c r="B2976" s="11" t="s">
        <v>5922</v>
      </c>
      <c r="C2976" s="11" t="s">
        <v>5923</v>
      </c>
    </row>
    <row r="2977" s="55" customFormat="1" ht="25" customHeight="1" spans="1:3">
      <c r="A2977" s="11">
        <v>2975</v>
      </c>
      <c r="B2977" s="11" t="s">
        <v>5924</v>
      </c>
      <c r="C2977" s="11" t="s">
        <v>5925</v>
      </c>
    </row>
    <row r="2978" s="55" customFormat="1" ht="25" customHeight="1" spans="1:3">
      <c r="A2978" s="11">
        <v>2976</v>
      </c>
      <c r="B2978" s="11" t="s">
        <v>5926</v>
      </c>
      <c r="C2978" s="11" t="s">
        <v>5927</v>
      </c>
    </row>
    <row r="2979" s="55" customFormat="1" ht="25" customHeight="1" spans="1:3">
      <c r="A2979" s="11">
        <v>2977</v>
      </c>
      <c r="B2979" s="11" t="s">
        <v>5928</v>
      </c>
      <c r="C2979" s="11" t="s">
        <v>5929</v>
      </c>
    </row>
    <row r="2980" s="55" customFormat="1" ht="25" customHeight="1" spans="1:3">
      <c r="A2980" s="11">
        <v>2978</v>
      </c>
      <c r="B2980" s="11" t="s">
        <v>5930</v>
      </c>
      <c r="C2980" s="11" t="s">
        <v>5931</v>
      </c>
    </row>
    <row r="2981" s="55" customFormat="1" ht="25" customHeight="1" spans="1:3">
      <c r="A2981" s="11">
        <v>2979</v>
      </c>
      <c r="B2981" s="11" t="s">
        <v>5932</v>
      </c>
      <c r="C2981" s="11" t="s">
        <v>5933</v>
      </c>
    </row>
    <row r="2982" s="55" customFormat="1" ht="25" customHeight="1" spans="1:3">
      <c r="A2982" s="11">
        <v>2980</v>
      </c>
      <c r="B2982" s="11" t="s">
        <v>5934</v>
      </c>
      <c r="C2982" s="11" t="s">
        <v>5935</v>
      </c>
    </row>
    <row r="2983" s="55" customFormat="1" ht="25" customHeight="1" spans="1:3">
      <c r="A2983" s="11">
        <v>2981</v>
      </c>
      <c r="B2983" s="11" t="s">
        <v>5936</v>
      </c>
      <c r="C2983" s="11" t="s">
        <v>5937</v>
      </c>
    </row>
    <row r="2984" s="55" customFormat="1" ht="25" customHeight="1" spans="1:3">
      <c r="A2984" s="11">
        <v>2982</v>
      </c>
      <c r="B2984" s="11" t="s">
        <v>5938</v>
      </c>
      <c r="C2984" s="11" t="s">
        <v>5939</v>
      </c>
    </row>
    <row r="2985" s="55" customFormat="1" ht="25" customHeight="1" spans="1:3">
      <c r="A2985" s="11">
        <v>2983</v>
      </c>
      <c r="B2985" s="11" t="s">
        <v>5940</v>
      </c>
      <c r="C2985" s="11" t="s">
        <v>5941</v>
      </c>
    </row>
    <row r="2986" s="55" customFormat="1" ht="25" customHeight="1" spans="1:3">
      <c r="A2986" s="11">
        <v>2984</v>
      </c>
      <c r="B2986" s="11" t="s">
        <v>5942</v>
      </c>
      <c r="C2986" s="11" t="s">
        <v>5943</v>
      </c>
    </row>
    <row r="2987" s="55" customFormat="1" ht="25" customHeight="1" spans="1:3">
      <c r="A2987" s="11">
        <v>2985</v>
      </c>
      <c r="B2987" s="11" t="s">
        <v>5944</v>
      </c>
      <c r="C2987" s="11" t="s">
        <v>5945</v>
      </c>
    </row>
    <row r="2988" s="55" customFormat="1" ht="25" customHeight="1" spans="1:3">
      <c r="A2988" s="11">
        <v>2986</v>
      </c>
      <c r="B2988" s="11" t="s">
        <v>5946</v>
      </c>
      <c r="C2988" s="11" t="s">
        <v>5947</v>
      </c>
    </row>
    <row r="2989" s="55" customFormat="1" ht="25" customHeight="1" spans="1:3">
      <c r="A2989" s="11">
        <v>2987</v>
      </c>
      <c r="B2989" s="11" t="s">
        <v>5948</v>
      </c>
      <c r="C2989" s="11" t="s">
        <v>5949</v>
      </c>
    </row>
    <row r="2990" s="55" customFormat="1" ht="25" customHeight="1" spans="1:3">
      <c r="A2990" s="11">
        <v>2988</v>
      </c>
      <c r="B2990" s="11" t="s">
        <v>5950</v>
      </c>
      <c r="C2990" s="11" t="s">
        <v>5951</v>
      </c>
    </row>
    <row r="2991" s="55" customFormat="1" ht="25" customHeight="1" spans="1:3">
      <c r="A2991" s="11">
        <v>2989</v>
      </c>
      <c r="B2991" s="11" t="s">
        <v>5952</v>
      </c>
      <c r="C2991" s="11" t="s">
        <v>5953</v>
      </c>
    </row>
    <row r="2992" s="55" customFormat="1" ht="25" customHeight="1" spans="1:3">
      <c r="A2992" s="11">
        <v>2990</v>
      </c>
      <c r="B2992" s="11" t="s">
        <v>5954</v>
      </c>
      <c r="C2992" s="11" t="s">
        <v>5955</v>
      </c>
    </row>
    <row r="2993" s="55" customFormat="1" ht="25" customHeight="1" spans="1:3">
      <c r="A2993" s="11">
        <v>2991</v>
      </c>
      <c r="B2993" s="11" t="s">
        <v>5956</v>
      </c>
      <c r="C2993" s="11" t="s">
        <v>5957</v>
      </c>
    </row>
    <row r="2994" s="55" customFormat="1" ht="25" customHeight="1" spans="1:3">
      <c r="A2994" s="11">
        <v>2992</v>
      </c>
      <c r="B2994" s="11" t="s">
        <v>5958</v>
      </c>
      <c r="C2994" s="11" t="s">
        <v>5959</v>
      </c>
    </row>
    <row r="2995" s="55" customFormat="1" ht="25" customHeight="1" spans="1:3">
      <c r="A2995" s="11">
        <v>2993</v>
      </c>
      <c r="B2995" s="11" t="s">
        <v>5960</v>
      </c>
      <c r="C2995" s="11" t="s">
        <v>5961</v>
      </c>
    </row>
    <row r="2996" s="55" customFormat="1" ht="25" customHeight="1" spans="1:3">
      <c r="A2996" s="11">
        <v>2994</v>
      </c>
      <c r="B2996" s="11" t="s">
        <v>5962</v>
      </c>
      <c r="C2996" s="11" t="s">
        <v>5963</v>
      </c>
    </row>
    <row r="2997" s="55" customFormat="1" ht="25" customHeight="1" spans="1:3">
      <c r="A2997" s="11">
        <v>2995</v>
      </c>
      <c r="B2997" s="11" t="s">
        <v>5964</v>
      </c>
      <c r="C2997" s="11" t="s">
        <v>5965</v>
      </c>
    </row>
    <row r="2998" s="55" customFormat="1" ht="25" customHeight="1" spans="1:3">
      <c r="A2998" s="11">
        <v>2996</v>
      </c>
      <c r="B2998" s="11" t="s">
        <v>5966</v>
      </c>
      <c r="C2998" s="11" t="s">
        <v>5967</v>
      </c>
    </row>
    <row r="2999" s="55" customFormat="1" ht="25" customHeight="1" spans="1:3">
      <c r="A2999" s="11">
        <v>2997</v>
      </c>
      <c r="B2999" s="11" t="s">
        <v>5968</v>
      </c>
      <c r="C2999" s="11" t="s">
        <v>5969</v>
      </c>
    </row>
    <row r="3000" s="55" customFormat="1" ht="25" customHeight="1" spans="1:3">
      <c r="A3000" s="11">
        <v>2998</v>
      </c>
      <c r="B3000" s="11" t="s">
        <v>5970</v>
      </c>
      <c r="C3000" s="11" t="s">
        <v>5971</v>
      </c>
    </row>
    <row r="3001" s="55" customFormat="1" ht="25" customHeight="1" spans="1:3">
      <c r="A3001" s="11">
        <v>2999</v>
      </c>
      <c r="B3001" s="11" t="s">
        <v>5972</v>
      </c>
      <c r="C3001" s="11" t="s">
        <v>5973</v>
      </c>
    </row>
    <row r="3002" s="55" customFormat="1" ht="25" customHeight="1" spans="1:3">
      <c r="A3002" s="11">
        <v>3000</v>
      </c>
      <c r="B3002" s="11" t="s">
        <v>5974</v>
      </c>
      <c r="C3002" s="11" t="s">
        <v>5975</v>
      </c>
    </row>
    <row r="3003" s="55" customFormat="1" ht="25" customHeight="1" spans="1:3">
      <c r="A3003" s="11">
        <v>3001</v>
      </c>
      <c r="B3003" s="11" t="s">
        <v>5976</v>
      </c>
      <c r="C3003" s="11" t="s">
        <v>5977</v>
      </c>
    </row>
    <row r="3004" s="55" customFormat="1" ht="25" customHeight="1" spans="1:3">
      <c r="A3004" s="11">
        <v>3002</v>
      </c>
      <c r="B3004" s="11" t="s">
        <v>5978</v>
      </c>
      <c r="C3004" s="11" t="s">
        <v>5979</v>
      </c>
    </row>
    <row r="3005" s="55" customFormat="1" ht="25" customHeight="1" spans="1:3">
      <c r="A3005" s="11">
        <v>3003</v>
      </c>
      <c r="B3005" s="11" t="s">
        <v>5980</v>
      </c>
      <c r="C3005" s="11" t="s">
        <v>5981</v>
      </c>
    </row>
    <row r="3006" s="55" customFormat="1" ht="25" customHeight="1" spans="1:3">
      <c r="A3006" s="11">
        <v>3004</v>
      </c>
      <c r="B3006" s="11" t="s">
        <v>5982</v>
      </c>
      <c r="C3006" s="11" t="s">
        <v>5983</v>
      </c>
    </row>
    <row r="3007" s="55" customFormat="1" ht="25" customHeight="1" spans="1:3">
      <c r="A3007" s="11">
        <v>3005</v>
      </c>
      <c r="B3007" s="11" t="s">
        <v>5984</v>
      </c>
      <c r="C3007" s="11" t="s">
        <v>5985</v>
      </c>
    </row>
    <row r="3008" s="55" customFormat="1" ht="25" customHeight="1" spans="1:3">
      <c r="A3008" s="11">
        <v>3006</v>
      </c>
      <c r="B3008" s="11" t="s">
        <v>5986</v>
      </c>
      <c r="C3008" s="11" t="s">
        <v>5987</v>
      </c>
    </row>
    <row r="3009" s="55" customFormat="1" ht="25" customHeight="1" spans="1:3">
      <c r="A3009" s="11">
        <v>3007</v>
      </c>
      <c r="B3009" s="11" t="s">
        <v>5988</v>
      </c>
      <c r="C3009" s="11" t="s">
        <v>5989</v>
      </c>
    </row>
    <row r="3010" s="55" customFormat="1" ht="25" customHeight="1" spans="1:3">
      <c r="A3010" s="11">
        <v>3008</v>
      </c>
      <c r="B3010" s="11" t="s">
        <v>5990</v>
      </c>
      <c r="C3010" s="11" t="s">
        <v>5991</v>
      </c>
    </row>
    <row r="3011" s="55" customFormat="1" ht="25" customHeight="1" spans="1:3">
      <c r="A3011" s="11">
        <v>3009</v>
      </c>
      <c r="B3011" s="11" t="s">
        <v>5992</v>
      </c>
      <c r="C3011" s="11" t="s">
        <v>5993</v>
      </c>
    </row>
    <row r="3012" s="55" customFormat="1" ht="25" customHeight="1" spans="1:3">
      <c r="A3012" s="11">
        <v>3010</v>
      </c>
      <c r="B3012" s="11" t="s">
        <v>5994</v>
      </c>
      <c r="C3012" s="11" t="s">
        <v>5995</v>
      </c>
    </row>
    <row r="3013" s="55" customFormat="1" ht="25" customHeight="1" spans="1:3">
      <c r="A3013" s="11">
        <v>3011</v>
      </c>
      <c r="B3013" s="11" t="s">
        <v>5996</v>
      </c>
      <c r="C3013" s="11" t="s">
        <v>5997</v>
      </c>
    </row>
    <row r="3014" s="55" customFormat="1" ht="25" customHeight="1" spans="1:3">
      <c r="A3014" s="11">
        <v>3012</v>
      </c>
      <c r="B3014" s="11" t="s">
        <v>5998</v>
      </c>
      <c r="C3014" s="11" t="s">
        <v>5999</v>
      </c>
    </row>
    <row r="3015" s="55" customFormat="1" ht="25" customHeight="1" spans="1:3">
      <c r="A3015" s="11">
        <v>3013</v>
      </c>
      <c r="B3015" s="11" t="s">
        <v>6000</v>
      </c>
      <c r="C3015" s="11" t="s">
        <v>6001</v>
      </c>
    </row>
    <row r="3016" s="55" customFormat="1" ht="25" customHeight="1" spans="1:3">
      <c r="A3016" s="11">
        <v>3014</v>
      </c>
      <c r="B3016" s="11" t="s">
        <v>6002</v>
      </c>
      <c r="C3016" s="11" t="s">
        <v>6003</v>
      </c>
    </row>
    <row r="3017" s="55" customFormat="1" ht="25" customHeight="1" spans="1:3">
      <c r="A3017" s="11">
        <v>3015</v>
      </c>
      <c r="B3017" s="11" t="s">
        <v>6004</v>
      </c>
      <c r="C3017" s="11" t="s">
        <v>6005</v>
      </c>
    </row>
    <row r="3018" s="55" customFormat="1" ht="25" customHeight="1" spans="1:3">
      <c r="A3018" s="11">
        <v>3016</v>
      </c>
      <c r="B3018" s="11" t="s">
        <v>6006</v>
      </c>
      <c r="C3018" s="11" t="s">
        <v>6007</v>
      </c>
    </row>
    <row r="3019" s="55" customFormat="1" ht="25" customHeight="1" spans="1:3">
      <c r="A3019" s="11">
        <v>3017</v>
      </c>
      <c r="B3019" s="11" t="s">
        <v>6008</v>
      </c>
      <c r="C3019" s="11" t="s">
        <v>6009</v>
      </c>
    </row>
    <row r="3020" s="55" customFormat="1" ht="25" customHeight="1" spans="1:3">
      <c r="A3020" s="11">
        <v>3018</v>
      </c>
      <c r="B3020" s="11" t="s">
        <v>6010</v>
      </c>
      <c r="C3020" s="11" t="s">
        <v>6011</v>
      </c>
    </row>
    <row r="3021" s="55" customFormat="1" ht="25" customHeight="1" spans="1:3">
      <c r="A3021" s="11">
        <v>3019</v>
      </c>
      <c r="B3021" s="11" t="s">
        <v>6012</v>
      </c>
      <c r="C3021" s="11" t="s">
        <v>6013</v>
      </c>
    </row>
    <row r="3022" s="55" customFormat="1" ht="25" customHeight="1" spans="1:3">
      <c r="A3022" s="11">
        <v>3020</v>
      </c>
      <c r="B3022" s="11" t="s">
        <v>6014</v>
      </c>
      <c r="C3022" s="11" t="s">
        <v>6015</v>
      </c>
    </row>
    <row r="3023" s="55" customFormat="1" ht="25" customHeight="1" spans="1:3">
      <c r="A3023" s="11">
        <v>3021</v>
      </c>
      <c r="B3023" s="11" t="s">
        <v>6016</v>
      </c>
      <c r="C3023" s="11" t="s">
        <v>6017</v>
      </c>
    </row>
    <row r="3024" s="55" customFormat="1" ht="25" customHeight="1" spans="1:3">
      <c r="A3024" s="11">
        <v>3022</v>
      </c>
      <c r="B3024" s="11" t="s">
        <v>6018</v>
      </c>
      <c r="C3024" s="11" t="s">
        <v>6019</v>
      </c>
    </row>
    <row r="3025" s="55" customFormat="1" ht="25" customHeight="1" spans="1:3">
      <c r="A3025" s="11">
        <v>3023</v>
      </c>
      <c r="B3025" s="11" t="s">
        <v>6020</v>
      </c>
      <c r="C3025" s="11" t="s">
        <v>6021</v>
      </c>
    </row>
    <row r="3026" s="55" customFormat="1" ht="25" customHeight="1" spans="1:3">
      <c r="A3026" s="11">
        <v>3024</v>
      </c>
      <c r="B3026" s="11" t="s">
        <v>6022</v>
      </c>
      <c r="C3026" s="11" t="s">
        <v>6023</v>
      </c>
    </row>
    <row r="3027" s="55" customFormat="1" ht="25" customHeight="1" spans="1:3">
      <c r="A3027" s="11">
        <v>3025</v>
      </c>
      <c r="B3027" s="11" t="s">
        <v>6024</v>
      </c>
      <c r="C3027" s="11" t="s">
        <v>6025</v>
      </c>
    </row>
    <row r="3028" s="55" customFormat="1" ht="25" customHeight="1" spans="1:3">
      <c r="A3028" s="11">
        <v>3026</v>
      </c>
      <c r="B3028" s="11" t="s">
        <v>6026</v>
      </c>
      <c r="C3028" s="11" t="s">
        <v>6027</v>
      </c>
    </row>
    <row r="3029" s="55" customFormat="1" ht="25" customHeight="1" spans="1:3">
      <c r="A3029" s="11">
        <v>3027</v>
      </c>
      <c r="B3029" s="11" t="s">
        <v>6028</v>
      </c>
      <c r="C3029" s="11" t="s">
        <v>6029</v>
      </c>
    </row>
    <row r="3030" s="55" customFormat="1" ht="25" customHeight="1" spans="1:3">
      <c r="A3030" s="11">
        <v>3028</v>
      </c>
      <c r="B3030" s="11" t="s">
        <v>6030</v>
      </c>
      <c r="C3030" s="11" t="s">
        <v>6031</v>
      </c>
    </row>
    <row r="3031" s="55" customFormat="1" ht="25" customHeight="1" spans="1:3">
      <c r="A3031" s="11">
        <v>3029</v>
      </c>
      <c r="B3031" s="11" t="s">
        <v>6032</v>
      </c>
      <c r="C3031" s="11" t="s">
        <v>6033</v>
      </c>
    </row>
    <row r="3032" s="55" customFormat="1" ht="25" customHeight="1" spans="1:3">
      <c r="A3032" s="11">
        <v>3030</v>
      </c>
      <c r="B3032" s="11" t="s">
        <v>6034</v>
      </c>
      <c r="C3032" s="11" t="s">
        <v>6035</v>
      </c>
    </row>
    <row r="3033" s="55" customFormat="1" ht="25" customHeight="1" spans="1:3">
      <c r="A3033" s="11">
        <v>3031</v>
      </c>
      <c r="B3033" s="11" t="s">
        <v>6036</v>
      </c>
      <c r="C3033" s="11" t="s">
        <v>6037</v>
      </c>
    </row>
    <row r="3034" s="55" customFormat="1" ht="25" customHeight="1" spans="1:3">
      <c r="A3034" s="11">
        <v>3032</v>
      </c>
      <c r="B3034" s="11" t="s">
        <v>6038</v>
      </c>
      <c r="C3034" s="11" t="s">
        <v>6039</v>
      </c>
    </row>
    <row r="3035" s="55" customFormat="1" ht="25" customHeight="1" spans="1:3">
      <c r="A3035" s="11">
        <v>3033</v>
      </c>
      <c r="B3035" s="11" t="s">
        <v>6040</v>
      </c>
      <c r="C3035" s="11" t="s">
        <v>6041</v>
      </c>
    </row>
    <row r="3036" s="55" customFormat="1" ht="25" customHeight="1" spans="1:3">
      <c r="A3036" s="11">
        <v>3034</v>
      </c>
      <c r="B3036" s="11" t="s">
        <v>6042</v>
      </c>
      <c r="C3036" s="11" t="s">
        <v>6043</v>
      </c>
    </row>
    <row r="3037" s="55" customFormat="1" ht="25" customHeight="1" spans="1:3">
      <c r="A3037" s="11">
        <v>3035</v>
      </c>
      <c r="B3037" s="11" t="s">
        <v>6044</v>
      </c>
      <c r="C3037" s="11" t="s">
        <v>6045</v>
      </c>
    </row>
    <row r="3038" s="55" customFormat="1" ht="25" customHeight="1" spans="1:3">
      <c r="A3038" s="11">
        <v>3036</v>
      </c>
      <c r="B3038" s="11" t="s">
        <v>6046</v>
      </c>
      <c r="C3038" s="11" t="s">
        <v>6047</v>
      </c>
    </row>
    <row r="3039" s="55" customFormat="1" ht="25" customHeight="1" spans="1:3">
      <c r="A3039" s="11">
        <v>3037</v>
      </c>
      <c r="B3039" s="11" t="s">
        <v>6048</v>
      </c>
      <c r="C3039" s="11" t="s">
        <v>6049</v>
      </c>
    </row>
    <row r="3040" s="55" customFormat="1" ht="25" customHeight="1" spans="1:3">
      <c r="A3040" s="11">
        <v>3038</v>
      </c>
      <c r="B3040" s="11" t="s">
        <v>6050</v>
      </c>
      <c r="C3040" s="11" t="s">
        <v>6051</v>
      </c>
    </row>
    <row r="3041" s="55" customFormat="1" ht="25" customHeight="1" spans="1:3">
      <c r="A3041" s="11">
        <v>3039</v>
      </c>
      <c r="B3041" s="11" t="s">
        <v>6052</v>
      </c>
      <c r="C3041" s="11" t="s">
        <v>6053</v>
      </c>
    </row>
    <row r="3042" s="55" customFormat="1" ht="25" customHeight="1" spans="1:3">
      <c r="A3042" s="11">
        <v>3040</v>
      </c>
      <c r="B3042" s="11" t="s">
        <v>6054</v>
      </c>
      <c r="C3042" s="11" t="s">
        <v>6055</v>
      </c>
    </row>
    <row r="3043" s="55" customFormat="1" ht="25" customHeight="1" spans="1:3">
      <c r="A3043" s="11">
        <v>3041</v>
      </c>
      <c r="B3043" s="11" t="s">
        <v>6056</v>
      </c>
      <c r="C3043" s="11" t="s">
        <v>6057</v>
      </c>
    </row>
    <row r="3044" s="55" customFormat="1" ht="25" customHeight="1" spans="1:3">
      <c r="A3044" s="11">
        <v>3042</v>
      </c>
      <c r="B3044" s="11" t="s">
        <v>6058</v>
      </c>
      <c r="C3044" s="11" t="s">
        <v>6059</v>
      </c>
    </row>
    <row r="3045" s="55" customFormat="1" ht="25" customHeight="1" spans="1:3">
      <c r="A3045" s="11">
        <v>3043</v>
      </c>
      <c r="B3045" s="11" t="s">
        <v>6060</v>
      </c>
      <c r="C3045" s="11" t="s">
        <v>6061</v>
      </c>
    </row>
    <row r="3046" s="55" customFormat="1" ht="25" customHeight="1" spans="1:3">
      <c r="A3046" s="11">
        <v>3044</v>
      </c>
      <c r="B3046" s="11" t="s">
        <v>6062</v>
      </c>
      <c r="C3046" s="11" t="s">
        <v>6063</v>
      </c>
    </row>
    <row r="3047" s="55" customFormat="1" ht="25" customHeight="1" spans="1:3">
      <c r="A3047" s="11">
        <v>3045</v>
      </c>
      <c r="B3047" s="11" t="s">
        <v>6064</v>
      </c>
      <c r="C3047" s="11" t="s">
        <v>6065</v>
      </c>
    </row>
    <row r="3048" s="55" customFormat="1" ht="25" customHeight="1" spans="1:3">
      <c r="A3048" s="11">
        <v>3046</v>
      </c>
      <c r="B3048" s="11" t="s">
        <v>6066</v>
      </c>
      <c r="C3048" s="11" t="s">
        <v>6067</v>
      </c>
    </row>
    <row r="3049" s="55" customFormat="1" ht="25" customHeight="1" spans="1:3">
      <c r="A3049" s="11">
        <v>3047</v>
      </c>
      <c r="B3049" s="11" t="s">
        <v>6068</v>
      </c>
      <c r="C3049" s="11" t="s">
        <v>6069</v>
      </c>
    </row>
    <row r="3050" s="55" customFormat="1" ht="25" customHeight="1" spans="1:3">
      <c r="A3050" s="11">
        <v>3048</v>
      </c>
      <c r="B3050" s="11" t="s">
        <v>6070</v>
      </c>
      <c r="C3050" s="11" t="s">
        <v>6071</v>
      </c>
    </row>
    <row r="3051" s="55" customFormat="1" ht="25" customHeight="1" spans="1:3">
      <c r="A3051" s="11">
        <v>3049</v>
      </c>
      <c r="B3051" s="11" t="s">
        <v>6072</v>
      </c>
      <c r="C3051" s="11" t="s">
        <v>6073</v>
      </c>
    </row>
    <row r="3052" s="55" customFormat="1" ht="25" customHeight="1" spans="1:3">
      <c r="A3052" s="11">
        <v>3050</v>
      </c>
      <c r="B3052" s="11" t="s">
        <v>6074</v>
      </c>
      <c r="C3052" s="11" t="s">
        <v>6075</v>
      </c>
    </row>
    <row r="3053" s="55" customFormat="1" ht="25" customHeight="1" spans="1:3">
      <c r="A3053" s="11">
        <v>3051</v>
      </c>
      <c r="B3053" s="11" t="s">
        <v>6076</v>
      </c>
      <c r="C3053" s="11" t="s">
        <v>6077</v>
      </c>
    </row>
    <row r="3054" s="55" customFormat="1" ht="25" customHeight="1" spans="1:3">
      <c r="A3054" s="11">
        <v>3052</v>
      </c>
      <c r="B3054" s="11" t="s">
        <v>6078</v>
      </c>
      <c r="C3054" s="11" t="s">
        <v>6079</v>
      </c>
    </row>
    <row r="3055" s="55" customFormat="1" ht="25" customHeight="1" spans="1:3">
      <c r="A3055" s="11">
        <v>3053</v>
      </c>
      <c r="B3055" s="11" t="s">
        <v>6080</v>
      </c>
      <c r="C3055" s="11" t="s">
        <v>6081</v>
      </c>
    </row>
    <row r="3056" s="55" customFormat="1" ht="25" customHeight="1" spans="1:3">
      <c r="A3056" s="11">
        <v>3054</v>
      </c>
      <c r="B3056" s="11" t="s">
        <v>6082</v>
      </c>
      <c r="C3056" s="11" t="s">
        <v>6083</v>
      </c>
    </row>
    <row r="3057" s="55" customFormat="1" ht="25" customHeight="1" spans="1:3">
      <c r="A3057" s="11">
        <v>3055</v>
      </c>
      <c r="B3057" s="11" t="s">
        <v>6084</v>
      </c>
      <c r="C3057" s="11" t="s">
        <v>6085</v>
      </c>
    </row>
    <row r="3058" s="55" customFormat="1" ht="25" customHeight="1" spans="1:3">
      <c r="A3058" s="11">
        <v>3056</v>
      </c>
      <c r="B3058" s="11" t="s">
        <v>6086</v>
      </c>
      <c r="C3058" s="11" t="s">
        <v>6087</v>
      </c>
    </row>
    <row r="3059" s="55" customFormat="1" ht="25" customHeight="1" spans="1:3">
      <c r="A3059" s="11">
        <v>3057</v>
      </c>
      <c r="B3059" s="11" t="s">
        <v>6088</v>
      </c>
      <c r="C3059" s="11" t="s">
        <v>6089</v>
      </c>
    </row>
    <row r="3060" s="55" customFormat="1" ht="25" customHeight="1" spans="1:3">
      <c r="A3060" s="11">
        <v>3058</v>
      </c>
      <c r="B3060" s="11" t="s">
        <v>6090</v>
      </c>
      <c r="C3060" s="11" t="s">
        <v>6091</v>
      </c>
    </row>
    <row r="3061" s="55" customFormat="1" ht="25" customHeight="1" spans="1:3">
      <c r="A3061" s="11">
        <v>3059</v>
      </c>
      <c r="B3061" s="11" t="s">
        <v>6092</v>
      </c>
      <c r="C3061" s="11" t="s">
        <v>6093</v>
      </c>
    </row>
    <row r="3062" s="55" customFormat="1" ht="25" customHeight="1" spans="1:3">
      <c r="A3062" s="11">
        <v>3060</v>
      </c>
      <c r="B3062" s="11" t="s">
        <v>6094</v>
      </c>
      <c r="C3062" s="11" t="s">
        <v>6095</v>
      </c>
    </row>
    <row r="3063" s="55" customFormat="1" ht="25" customHeight="1" spans="1:3">
      <c r="A3063" s="11">
        <v>3061</v>
      </c>
      <c r="B3063" s="11" t="s">
        <v>6096</v>
      </c>
      <c r="C3063" s="11" t="s">
        <v>6097</v>
      </c>
    </row>
    <row r="3064" s="55" customFormat="1" ht="25" customHeight="1" spans="1:3">
      <c r="A3064" s="11">
        <v>3062</v>
      </c>
      <c r="B3064" s="11" t="s">
        <v>6098</v>
      </c>
      <c r="C3064" s="11" t="s">
        <v>6099</v>
      </c>
    </row>
    <row r="3065" s="55" customFormat="1" ht="25" customHeight="1" spans="1:3">
      <c r="A3065" s="11">
        <v>3063</v>
      </c>
      <c r="B3065" s="11" t="s">
        <v>6100</v>
      </c>
      <c r="C3065" s="11" t="s">
        <v>6101</v>
      </c>
    </row>
    <row r="3066" s="55" customFormat="1" ht="25" customHeight="1" spans="1:3">
      <c r="A3066" s="11">
        <v>3064</v>
      </c>
      <c r="B3066" s="11" t="s">
        <v>6102</v>
      </c>
      <c r="C3066" s="11" t="s">
        <v>6103</v>
      </c>
    </row>
    <row r="3067" s="55" customFormat="1" ht="25" customHeight="1" spans="1:3">
      <c r="A3067" s="11">
        <v>3065</v>
      </c>
      <c r="B3067" s="11" t="s">
        <v>6104</v>
      </c>
      <c r="C3067" s="11" t="s">
        <v>6105</v>
      </c>
    </row>
    <row r="3068" s="55" customFormat="1" ht="25" customHeight="1" spans="1:3">
      <c r="A3068" s="11">
        <v>3066</v>
      </c>
      <c r="B3068" s="11" t="s">
        <v>6106</v>
      </c>
      <c r="C3068" s="11" t="s">
        <v>6107</v>
      </c>
    </row>
    <row r="3069" s="55" customFormat="1" ht="25" customHeight="1" spans="1:3">
      <c r="A3069" s="11">
        <v>3067</v>
      </c>
      <c r="B3069" s="11" t="s">
        <v>6108</v>
      </c>
      <c r="C3069" s="11" t="s">
        <v>6109</v>
      </c>
    </row>
    <row r="3070" s="55" customFormat="1" ht="25" customHeight="1" spans="1:3">
      <c r="A3070" s="11">
        <v>3068</v>
      </c>
      <c r="B3070" s="11" t="s">
        <v>6110</v>
      </c>
      <c r="C3070" s="11" t="s">
        <v>6111</v>
      </c>
    </row>
    <row r="3071" s="55" customFormat="1" ht="25" customHeight="1" spans="1:3">
      <c r="A3071" s="11">
        <v>3069</v>
      </c>
      <c r="B3071" s="11" t="s">
        <v>6112</v>
      </c>
      <c r="C3071" s="11" t="s">
        <v>6113</v>
      </c>
    </row>
    <row r="3072" s="55" customFormat="1" ht="25" customHeight="1" spans="1:3">
      <c r="A3072" s="11">
        <v>3070</v>
      </c>
      <c r="B3072" s="11" t="s">
        <v>6114</v>
      </c>
      <c r="C3072" s="11" t="s">
        <v>6115</v>
      </c>
    </row>
    <row r="3073" s="55" customFormat="1" ht="25" customHeight="1" spans="1:3">
      <c r="A3073" s="11">
        <v>3071</v>
      </c>
      <c r="B3073" s="11" t="s">
        <v>6116</v>
      </c>
      <c r="C3073" s="11" t="s">
        <v>6117</v>
      </c>
    </row>
    <row r="3074" s="55" customFormat="1" ht="25" customHeight="1" spans="1:3">
      <c r="A3074" s="11">
        <v>3072</v>
      </c>
      <c r="B3074" s="11" t="s">
        <v>6118</v>
      </c>
      <c r="C3074" s="11" t="s">
        <v>6119</v>
      </c>
    </row>
    <row r="3075" s="55" customFormat="1" ht="25" customHeight="1" spans="1:3">
      <c r="A3075" s="11">
        <v>3073</v>
      </c>
      <c r="B3075" s="11" t="s">
        <v>6120</v>
      </c>
      <c r="C3075" s="11" t="s">
        <v>6121</v>
      </c>
    </row>
    <row r="3076" s="55" customFormat="1" ht="25" customHeight="1" spans="1:3">
      <c r="A3076" s="11">
        <v>3074</v>
      </c>
      <c r="B3076" s="11" t="s">
        <v>502</v>
      </c>
      <c r="C3076" s="11" t="s">
        <v>6122</v>
      </c>
    </row>
    <row r="3077" s="55" customFormat="1" ht="25" customHeight="1" spans="1:3">
      <c r="A3077" s="11">
        <v>3075</v>
      </c>
      <c r="B3077" s="11" t="s">
        <v>6123</v>
      </c>
      <c r="C3077" s="11" t="s">
        <v>6124</v>
      </c>
    </row>
    <row r="3078" s="55" customFormat="1" ht="25" customHeight="1" spans="1:3">
      <c r="A3078" s="11">
        <v>3076</v>
      </c>
      <c r="B3078" s="11" t="s">
        <v>6125</v>
      </c>
      <c r="C3078" s="11" t="s">
        <v>6126</v>
      </c>
    </row>
    <row r="3079" s="55" customFormat="1" ht="25" customHeight="1" spans="1:3">
      <c r="A3079" s="11">
        <v>3077</v>
      </c>
      <c r="B3079" s="11" t="s">
        <v>6127</v>
      </c>
      <c r="C3079" s="11" t="s">
        <v>6128</v>
      </c>
    </row>
    <row r="3080" s="55" customFormat="1" ht="25" customHeight="1" spans="1:3">
      <c r="A3080" s="11">
        <v>3078</v>
      </c>
      <c r="B3080" s="11" t="s">
        <v>6129</v>
      </c>
      <c r="C3080" s="11" t="s">
        <v>6130</v>
      </c>
    </row>
    <row r="3081" s="55" customFormat="1" ht="25" customHeight="1" spans="1:3">
      <c r="A3081" s="11">
        <v>3079</v>
      </c>
      <c r="B3081" s="11" t="s">
        <v>6131</v>
      </c>
      <c r="C3081" s="11" t="s">
        <v>6132</v>
      </c>
    </row>
    <row r="3082" s="55" customFormat="1" ht="25" customHeight="1" spans="1:3">
      <c r="A3082" s="11">
        <v>3080</v>
      </c>
      <c r="B3082" s="11" t="s">
        <v>6133</v>
      </c>
      <c r="C3082" s="11" t="s">
        <v>6134</v>
      </c>
    </row>
    <row r="3083" s="55" customFormat="1" ht="25" customHeight="1" spans="1:3">
      <c r="A3083" s="11">
        <v>3081</v>
      </c>
      <c r="B3083" s="11" t="s">
        <v>6135</v>
      </c>
      <c r="C3083" s="11" t="s">
        <v>6136</v>
      </c>
    </row>
    <row r="3084" s="55" customFormat="1" ht="25" customHeight="1" spans="1:3">
      <c r="A3084" s="11">
        <v>3082</v>
      </c>
      <c r="B3084" s="11" t="s">
        <v>6137</v>
      </c>
      <c r="C3084" s="11" t="s">
        <v>6138</v>
      </c>
    </row>
    <row r="3085" s="55" customFormat="1" ht="25" customHeight="1" spans="1:3">
      <c r="A3085" s="11">
        <v>3083</v>
      </c>
      <c r="B3085" s="11" t="s">
        <v>6139</v>
      </c>
      <c r="C3085" s="11" t="s">
        <v>6140</v>
      </c>
    </row>
    <row r="3086" s="55" customFormat="1" ht="25" customHeight="1" spans="1:3">
      <c r="A3086" s="11">
        <v>3084</v>
      </c>
      <c r="B3086" s="11" t="s">
        <v>6141</v>
      </c>
      <c r="C3086" s="11" t="s">
        <v>6142</v>
      </c>
    </row>
    <row r="3087" s="55" customFormat="1" ht="25" customHeight="1" spans="1:3">
      <c r="A3087" s="11">
        <v>3085</v>
      </c>
      <c r="B3087" s="11" t="s">
        <v>6143</v>
      </c>
      <c r="C3087" s="11" t="s">
        <v>6144</v>
      </c>
    </row>
    <row r="3088" s="55" customFormat="1" ht="25" customHeight="1" spans="1:3">
      <c r="A3088" s="11">
        <v>3086</v>
      </c>
      <c r="B3088" s="11" t="s">
        <v>6145</v>
      </c>
      <c r="C3088" s="11" t="s">
        <v>6146</v>
      </c>
    </row>
    <row r="3089" s="55" customFormat="1" ht="25" customHeight="1" spans="1:3">
      <c r="A3089" s="11">
        <v>3087</v>
      </c>
      <c r="B3089" s="11" t="s">
        <v>6147</v>
      </c>
      <c r="C3089" s="11" t="s">
        <v>6148</v>
      </c>
    </row>
    <row r="3090" s="55" customFormat="1" ht="25" customHeight="1" spans="1:3">
      <c r="A3090" s="11">
        <v>3088</v>
      </c>
      <c r="B3090" s="11" t="s">
        <v>6149</v>
      </c>
      <c r="C3090" s="11" t="s">
        <v>6150</v>
      </c>
    </row>
    <row r="3091" s="55" customFormat="1" ht="25" customHeight="1" spans="1:3">
      <c r="A3091" s="11">
        <v>3089</v>
      </c>
      <c r="B3091" s="11" t="s">
        <v>6151</v>
      </c>
      <c r="C3091" s="11" t="s">
        <v>6152</v>
      </c>
    </row>
    <row r="3092" s="55" customFormat="1" ht="25" customHeight="1" spans="1:3">
      <c r="A3092" s="11">
        <v>3090</v>
      </c>
      <c r="B3092" s="11" t="s">
        <v>6153</v>
      </c>
      <c r="C3092" s="11" t="s">
        <v>6154</v>
      </c>
    </row>
    <row r="3093" s="55" customFormat="1" ht="25" customHeight="1" spans="1:3">
      <c r="A3093" s="11">
        <v>3091</v>
      </c>
      <c r="B3093" s="11" t="s">
        <v>6155</v>
      </c>
      <c r="C3093" s="11" t="s">
        <v>6156</v>
      </c>
    </row>
    <row r="3094" s="55" customFormat="1" ht="25" customHeight="1" spans="1:3">
      <c r="A3094" s="11">
        <v>3092</v>
      </c>
      <c r="B3094" s="11" t="s">
        <v>6157</v>
      </c>
      <c r="C3094" s="11" t="s">
        <v>6158</v>
      </c>
    </row>
    <row r="3095" s="55" customFormat="1" ht="25" customHeight="1" spans="1:3">
      <c r="A3095" s="11">
        <v>3093</v>
      </c>
      <c r="B3095" s="11" t="s">
        <v>6159</v>
      </c>
      <c r="C3095" s="11" t="s">
        <v>6160</v>
      </c>
    </row>
    <row r="3096" s="55" customFormat="1" ht="25" customHeight="1" spans="1:3">
      <c r="A3096" s="11">
        <v>3094</v>
      </c>
      <c r="B3096" s="11" t="s">
        <v>6161</v>
      </c>
      <c r="C3096" s="11" t="s">
        <v>6162</v>
      </c>
    </row>
    <row r="3097" s="55" customFormat="1" ht="25" customHeight="1" spans="1:3">
      <c r="A3097" s="11">
        <v>3095</v>
      </c>
      <c r="B3097" s="11" t="s">
        <v>6163</v>
      </c>
      <c r="C3097" s="11" t="s">
        <v>6164</v>
      </c>
    </row>
    <row r="3098" s="55" customFormat="1" ht="25" customHeight="1" spans="1:3">
      <c r="A3098" s="11">
        <v>3096</v>
      </c>
      <c r="B3098" s="11" t="s">
        <v>6165</v>
      </c>
      <c r="C3098" s="11" t="s">
        <v>6166</v>
      </c>
    </row>
    <row r="3099" s="55" customFormat="1" ht="25" customHeight="1" spans="1:3">
      <c r="A3099" s="11">
        <v>3097</v>
      </c>
      <c r="B3099" s="11" t="s">
        <v>6167</v>
      </c>
      <c r="C3099" s="11" t="s">
        <v>6168</v>
      </c>
    </row>
    <row r="3100" s="55" customFormat="1" ht="25" customHeight="1" spans="1:3">
      <c r="A3100" s="11">
        <v>3098</v>
      </c>
      <c r="B3100" s="11" t="s">
        <v>3517</v>
      </c>
      <c r="C3100" s="11" t="s">
        <v>6169</v>
      </c>
    </row>
    <row r="3101" s="55" customFormat="1" ht="25" customHeight="1" spans="1:3">
      <c r="A3101" s="11">
        <v>3099</v>
      </c>
      <c r="B3101" s="11" t="s">
        <v>6170</v>
      </c>
      <c r="C3101" s="11" t="s">
        <v>6171</v>
      </c>
    </row>
    <row r="3102" s="55" customFormat="1" ht="25" customHeight="1" spans="1:3">
      <c r="A3102" s="11">
        <v>3100</v>
      </c>
      <c r="B3102" s="11" t="s">
        <v>6172</v>
      </c>
      <c r="C3102" s="11" t="s">
        <v>6173</v>
      </c>
    </row>
    <row r="3103" s="55" customFormat="1" ht="25" customHeight="1" spans="1:3">
      <c r="A3103" s="11">
        <v>3101</v>
      </c>
      <c r="B3103" s="11" t="s">
        <v>6174</v>
      </c>
      <c r="C3103" s="11" t="s">
        <v>6175</v>
      </c>
    </row>
    <row r="3104" s="55" customFormat="1" ht="25" customHeight="1" spans="1:3">
      <c r="A3104" s="11">
        <v>3102</v>
      </c>
      <c r="B3104" s="11" t="s">
        <v>6176</v>
      </c>
      <c r="C3104" s="11" t="s">
        <v>6177</v>
      </c>
    </row>
    <row r="3105" s="55" customFormat="1" ht="25" customHeight="1" spans="1:3">
      <c r="A3105" s="11">
        <v>3103</v>
      </c>
      <c r="B3105" s="11" t="s">
        <v>6178</v>
      </c>
      <c r="C3105" s="11" t="s">
        <v>6179</v>
      </c>
    </row>
    <row r="3106" s="55" customFormat="1" ht="25" customHeight="1" spans="1:3">
      <c r="A3106" s="11">
        <v>3104</v>
      </c>
      <c r="B3106" s="11" t="s">
        <v>6180</v>
      </c>
      <c r="C3106" s="11" t="s">
        <v>6181</v>
      </c>
    </row>
    <row r="3107" s="55" customFormat="1" ht="25" customHeight="1" spans="1:3">
      <c r="A3107" s="11">
        <v>3105</v>
      </c>
      <c r="B3107" s="11" t="s">
        <v>6182</v>
      </c>
      <c r="C3107" s="11" t="s">
        <v>6183</v>
      </c>
    </row>
    <row r="3108" s="55" customFormat="1" ht="25" customHeight="1" spans="1:3">
      <c r="A3108" s="11">
        <v>3106</v>
      </c>
      <c r="B3108" s="11" t="s">
        <v>6184</v>
      </c>
      <c r="C3108" s="11" t="s">
        <v>6185</v>
      </c>
    </row>
    <row r="3109" s="55" customFormat="1" ht="25" customHeight="1" spans="1:3">
      <c r="A3109" s="11">
        <v>3107</v>
      </c>
      <c r="B3109" s="11" t="s">
        <v>6186</v>
      </c>
      <c r="C3109" s="11" t="s">
        <v>6187</v>
      </c>
    </row>
    <row r="3110" s="55" customFormat="1" ht="25" customHeight="1" spans="1:3">
      <c r="A3110" s="11">
        <v>3108</v>
      </c>
      <c r="B3110" s="11" t="s">
        <v>6188</v>
      </c>
      <c r="C3110" s="11" t="s">
        <v>6189</v>
      </c>
    </row>
    <row r="3111" s="55" customFormat="1" ht="25" customHeight="1" spans="1:3">
      <c r="A3111" s="11">
        <v>3109</v>
      </c>
      <c r="B3111" s="11" t="s">
        <v>6190</v>
      </c>
      <c r="C3111" s="11" t="s">
        <v>6191</v>
      </c>
    </row>
    <row r="3112" s="55" customFormat="1" ht="25" customHeight="1" spans="1:3">
      <c r="A3112" s="11">
        <v>3110</v>
      </c>
      <c r="B3112" s="11" t="s">
        <v>6192</v>
      </c>
      <c r="C3112" s="11" t="s">
        <v>6193</v>
      </c>
    </row>
    <row r="3113" s="55" customFormat="1" ht="25" customHeight="1" spans="1:3">
      <c r="A3113" s="11">
        <v>3111</v>
      </c>
      <c r="B3113" s="11" t="s">
        <v>6194</v>
      </c>
      <c r="C3113" s="11" t="s">
        <v>6195</v>
      </c>
    </row>
    <row r="3114" s="55" customFormat="1" ht="25" customHeight="1" spans="1:3">
      <c r="A3114" s="11">
        <v>3112</v>
      </c>
      <c r="B3114" s="11" t="s">
        <v>6196</v>
      </c>
      <c r="C3114" s="11" t="s">
        <v>6197</v>
      </c>
    </row>
    <row r="3115" s="55" customFormat="1" ht="25" customHeight="1" spans="1:3">
      <c r="A3115" s="11">
        <v>3113</v>
      </c>
      <c r="B3115" s="11" t="s">
        <v>6198</v>
      </c>
      <c r="C3115" s="11" t="s">
        <v>6199</v>
      </c>
    </row>
    <row r="3116" s="55" customFormat="1" ht="25" customHeight="1" spans="1:3">
      <c r="A3116" s="11">
        <v>3114</v>
      </c>
      <c r="B3116" s="11" t="s">
        <v>6200</v>
      </c>
      <c r="C3116" s="11" t="s">
        <v>6201</v>
      </c>
    </row>
    <row r="3117" s="55" customFormat="1" ht="25" customHeight="1" spans="1:3">
      <c r="A3117" s="11">
        <v>3115</v>
      </c>
      <c r="B3117" s="11" t="s">
        <v>6202</v>
      </c>
      <c r="C3117" s="11" t="s">
        <v>6203</v>
      </c>
    </row>
    <row r="3118" s="55" customFormat="1" ht="25" customHeight="1" spans="1:3">
      <c r="A3118" s="11">
        <v>3116</v>
      </c>
      <c r="B3118" s="11" t="s">
        <v>6204</v>
      </c>
      <c r="C3118" s="11" t="s">
        <v>6205</v>
      </c>
    </row>
    <row r="3119" s="55" customFormat="1" ht="25" customHeight="1" spans="1:3">
      <c r="A3119" s="11">
        <v>3117</v>
      </c>
      <c r="B3119" s="11" t="s">
        <v>6206</v>
      </c>
      <c r="C3119" s="11" t="s">
        <v>6207</v>
      </c>
    </row>
    <row r="3120" s="55" customFormat="1" ht="25" customHeight="1" spans="1:3">
      <c r="A3120" s="11">
        <v>3118</v>
      </c>
      <c r="B3120" s="11" t="s">
        <v>6208</v>
      </c>
      <c r="C3120" s="11" t="s">
        <v>6209</v>
      </c>
    </row>
    <row r="3121" s="55" customFormat="1" ht="25" customHeight="1" spans="1:3">
      <c r="A3121" s="11">
        <v>3119</v>
      </c>
      <c r="B3121" s="11" t="s">
        <v>6210</v>
      </c>
      <c r="C3121" s="11" t="s">
        <v>6211</v>
      </c>
    </row>
    <row r="3122" s="55" customFormat="1" ht="25" customHeight="1" spans="1:3">
      <c r="A3122" s="11">
        <v>3120</v>
      </c>
      <c r="B3122" s="11" t="s">
        <v>6212</v>
      </c>
      <c r="C3122" s="11" t="s">
        <v>6213</v>
      </c>
    </row>
    <row r="3123" s="55" customFormat="1" ht="25" customHeight="1" spans="1:3">
      <c r="A3123" s="11">
        <v>3121</v>
      </c>
      <c r="B3123" s="11" t="s">
        <v>6214</v>
      </c>
      <c r="C3123" s="11" t="s">
        <v>6215</v>
      </c>
    </row>
    <row r="3124" s="55" customFormat="1" ht="25" customHeight="1" spans="1:3">
      <c r="A3124" s="11">
        <v>3122</v>
      </c>
      <c r="B3124" s="11" t="s">
        <v>6216</v>
      </c>
      <c r="C3124" s="11" t="s">
        <v>6217</v>
      </c>
    </row>
    <row r="3125" s="55" customFormat="1" ht="25" customHeight="1" spans="1:3">
      <c r="A3125" s="11">
        <v>3123</v>
      </c>
      <c r="B3125" s="11" t="s">
        <v>6218</v>
      </c>
      <c r="C3125" s="11" t="s">
        <v>6219</v>
      </c>
    </row>
    <row r="3126" s="55" customFormat="1" ht="25" customHeight="1" spans="1:3">
      <c r="A3126" s="11">
        <v>3124</v>
      </c>
      <c r="B3126" s="11" t="s">
        <v>6220</v>
      </c>
      <c r="C3126" s="11" t="s">
        <v>6221</v>
      </c>
    </row>
    <row r="3127" s="55" customFormat="1" ht="25" customHeight="1" spans="1:3">
      <c r="A3127" s="11">
        <v>3125</v>
      </c>
      <c r="B3127" s="11" t="s">
        <v>6222</v>
      </c>
      <c r="C3127" s="11" t="s">
        <v>6223</v>
      </c>
    </row>
    <row r="3128" s="55" customFormat="1" ht="25" customHeight="1" spans="1:3">
      <c r="A3128" s="11">
        <v>3126</v>
      </c>
      <c r="B3128" s="11" t="s">
        <v>6224</v>
      </c>
      <c r="C3128" s="11" t="s">
        <v>6225</v>
      </c>
    </row>
    <row r="3129" s="55" customFormat="1" ht="25" customHeight="1" spans="1:3">
      <c r="A3129" s="11">
        <v>3127</v>
      </c>
      <c r="B3129" s="11" t="s">
        <v>6226</v>
      </c>
      <c r="C3129" s="11" t="s">
        <v>6227</v>
      </c>
    </row>
    <row r="3130" s="55" customFormat="1" ht="25" customHeight="1" spans="1:3">
      <c r="A3130" s="11">
        <v>3128</v>
      </c>
      <c r="B3130" s="11" t="s">
        <v>6228</v>
      </c>
      <c r="C3130" s="11" t="s">
        <v>6229</v>
      </c>
    </row>
    <row r="3131" s="55" customFormat="1" ht="25" customHeight="1" spans="1:3">
      <c r="A3131" s="11">
        <v>3129</v>
      </c>
      <c r="B3131" s="11" t="s">
        <v>6230</v>
      </c>
      <c r="C3131" s="11" t="s">
        <v>6231</v>
      </c>
    </row>
    <row r="3132" s="55" customFormat="1" ht="25" customHeight="1" spans="1:3">
      <c r="A3132" s="11">
        <v>3130</v>
      </c>
      <c r="B3132" s="11" t="s">
        <v>6232</v>
      </c>
      <c r="C3132" s="11" t="s">
        <v>6233</v>
      </c>
    </row>
    <row r="3133" s="55" customFormat="1" ht="25" customHeight="1" spans="1:3">
      <c r="A3133" s="11">
        <v>3131</v>
      </c>
      <c r="B3133" s="11" t="s">
        <v>6234</v>
      </c>
      <c r="C3133" s="11" t="s">
        <v>6235</v>
      </c>
    </row>
    <row r="3134" s="55" customFormat="1" ht="25" customHeight="1" spans="1:3">
      <c r="A3134" s="11">
        <v>3132</v>
      </c>
      <c r="B3134" s="11" t="s">
        <v>6236</v>
      </c>
      <c r="C3134" s="11" t="s">
        <v>6237</v>
      </c>
    </row>
    <row r="3135" s="55" customFormat="1" ht="25" customHeight="1" spans="1:3">
      <c r="A3135" s="11">
        <v>3133</v>
      </c>
      <c r="B3135" s="11" t="s">
        <v>6238</v>
      </c>
      <c r="C3135" s="11" t="s">
        <v>6239</v>
      </c>
    </row>
    <row r="3136" s="55" customFormat="1" ht="25" customHeight="1" spans="1:3">
      <c r="A3136" s="11">
        <v>3134</v>
      </c>
      <c r="B3136" s="11" t="s">
        <v>6240</v>
      </c>
      <c r="C3136" s="11" t="s">
        <v>6241</v>
      </c>
    </row>
    <row r="3137" s="55" customFormat="1" ht="25" customHeight="1" spans="1:3">
      <c r="A3137" s="11">
        <v>3135</v>
      </c>
      <c r="B3137" s="11" t="s">
        <v>6242</v>
      </c>
      <c r="C3137" s="11" t="s">
        <v>6243</v>
      </c>
    </row>
    <row r="3138" s="55" customFormat="1" ht="25" customHeight="1" spans="1:3">
      <c r="A3138" s="11">
        <v>3136</v>
      </c>
      <c r="B3138" s="11" t="s">
        <v>6244</v>
      </c>
      <c r="C3138" s="11" t="s">
        <v>6245</v>
      </c>
    </row>
    <row r="3139" s="55" customFormat="1" ht="25" customHeight="1" spans="1:3">
      <c r="A3139" s="11">
        <v>3137</v>
      </c>
      <c r="B3139" s="11" t="s">
        <v>6246</v>
      </c>
      <c r="C3139" s="11" t="s">
        <v>6247</v>
      </c>
    </row>
    <row r="3140" s="55" customFormat="1" ht="25" customHeight="1" spans="1:3">
      <c r="A3140" s="11">
        <v>3138</v>
      </c>
      <c r="B3140" s="11" t="s">
        <v>6248</v>
      </c>
      <c r="C3140" s="11" t="s">
        <v>6249</v>
      </c>
    </row>
    <row r="3141" s="55" customFormat="1" ht="25" customHeight="1" spans="1:3">
      <c r="A3141" s="11">
        <v>3139</v>
      </c>
      <c r="B3141" s="11" t="s">
        <v>6250</v>
      </c>
      <c r="C3141" s="11" t="s">
        <v>6251</v>
      </c>
    </row>
    <row r="3142" s="55" customFormat="1" ht="25" customHeight="1" spans="1:3">
      <c r="A3142" s="11">
        <v>3140</v>
      </c>
      <c r="B3142" s="11" t="s">
        <v>584</v>
      </c>
      <c r="C3142" s="11" t="s">
        <v>6252</v>
      </c>
    </row>
    <row r="3143" s="55" customFormat="1" ht="25" customHeight="1" spans="1:3">
      <c r="A3143" s="11">
        <v>3141</v>
      </c>
      <c r="B3143" s="11" t="s">
        <v>6253</v>
      </c>
      <c r="C3143" s="11" t="s">
        <v>6254</v>
      </c>
    </row>
    <row r="3144" s="55" customFormat="1" ht="25" customHeight="1" spans="1:3">
      <c r="A3144" s="11">
        <v>3142</v>
      </c>
      <c r="B3144" s="11" t="s">
        <v>6255</v>
      </c>
      <c r="C3144" s="11" t="s">
        <v>6256</v>
      </c>
    </row>
    <row r="3145" s="55" customFormat="1" ht="25" customHeight="1" spans="1:3">
      <c r="A3145" s="11">
        <v>3143</v>
      </c>
      <c r="B3145" s="11" t="s">
        <v>6257</v>
      </c>
      <c r="C3145" s="11" t="s">
        <v>6258</v>
      </c>
    </row>
    <row r="3146" s="55" customFormat="1" ht="25" customHeight="1" spans="1:3">
      <c r="A3146" s="11">
        <v>3144</v>
      </c>
      <c r="B3146" s="11" t="s">
        <v>6259</v>
      </c>
      <c r="C3146" s="11" t="s">
        <v>6260</v>
      </c>
    </row>
    <row r="3147" s="55" customFormat="1" ht="25" customHeight="1" spans="1:3">
      <c r="A3147" s="11">
        <v>3145</v>
      </c>
      <c r="B3147" s="11" t="s">
        <v>6261</v>
      </c>
      <c r="C3147" s="11" t="s">
        <v>6262</v>
      </c>
    </row>
    <row r="3148" s="55" customFormat="1" ht="25" customHeight="1" spans="1:3">
      <c r="A3148" s="11">
        <v>3146</v>
      </c>
      <c r="B3148" s="11" t="s">
        <v>6263</v>
      </c>
      <c r="C3148" s="11" t="s">
        <v>6264</v>
      </c>
    </row>
    <row r="3149" s="55" customFormat="1" ht="25" customHeight="1" spans="1:3">
      <c r="A3149" s="11">
        <v>3147</v>
      </c>
      <c r="B3149" s="11" t="s">
        <v>6265</v>
      </c>
      <c r="C3149" s="11" t="s">
        <v>6266</v>
      </c>
    </row>
    <row r="3150" s="55" customFormat="1" ht="25" customHeight="1" spans="1:3">
      <c r="A3150" s="11">
        <v>3148</v>
      </c>
      <c r="B3150" s="11" t="s">
        <v>6267</v>
      </c>
      <c r="C3150" s="11" t="s">
        <v>6268</v>
      </c>
    </row>
    <row r="3151" s="55" customFormat="1" ht="25" customHeight="1" spans="1:3">
      <c r="A3151" s="11">
        <v>3149</v>
      </c>
      <c r="B3151" s="11" t="s">
        <v>6269</v>
      </c>
      <c r="C3151" s="11" t="s">
        <v>6270</v>
      </c>
    </row>
    <row r="3152" s="55" customFormat="1" ht="25" customHeight="1" spans="1:3">
      <c r="A3152" s="11">
        <v>3150</v>
      </c>
      <c r="B3152" s="11" t="s">
        <v>6271</v>
      </c>
      <c r="C3152" s="11" t="s">
        <v>6272</v>
      </c>
    </row>
    <row r="3153" s="55" customFormat="1" ht="25" customHeight="1" spans="1:3">
      <c r="A3153" s="11">
        <v>3151</v>
      </c>
      <c r="B3153" s="11" t="s">
        <v>6273</v>
      </c>
      <c r="C3153" s="11" t="s">
        <v>6274</v>
      </c>
    </row>
    <row r="3154" s="55" customFormat="1" ht="25" customHeight="1" spans="1:3">
      <c r="A3154" s="11">
        <v>3152</v>
      </c>
      <c r="B3154" s="11" t="s">
        <v>6275</v>
      </c>
      <c r="C3154" s="11" t="s">
        <v>6276</v>
      </c>
    </row>
    <row r="3155" s="55" customFormat="1" ht="25" customHeight="1" spans="1:3">
      <c r="A3155" s="11">
        <v>3153</v>
      </c>
      <c r="B3155" s="11" t="s">
        <v>6277</v>
      </c>
      <c r="C3155" s="11" t="s">
        <v>6278</v>
      </c>
    </row>
    <row r="3156" s="55" customFormat="1" ht="25" customHeight="1" spans="1:3">
      <c r="A3156" s="11">
        <v>3154</v>
      </c>
      <c r="B3156" s="11" t="s">
        <v>6279</v>
      </c>
      <c r="C3156" s="11" t="s">
        <v>6280</v>
      </c>
    </row>
    <row r="3157" s="55" customFormat="1" ht="25" customHeight="1" spans="1:3">
      <c r="A3157" s="11">
        <v>3155</v>
      </c>
      <c r="B3157" s="11" t="s">
        <v>6281</v>
      </c>
      <c r="C3157" s="11" t="s">
        <v>6282</v>
      </c>
    </row>
    <row r="3158" s="55" customFormat="1" ht="25" customHeight="1" spans="1:3">
      <c r="A3158" s="11">
        <v>3156</v>
      </c>
      <c r="B3158" s="11" t="s">
        <v>6283</v>
      </c>
      <c r="C3158" s="11" t="s">
        <v>6284</v>
      </c>
    </row>
    <row r="3159" s="55" customFormat="1" ht="25" customHeight="1" spans="1:3">
      <c r="A3159" s="11">
        <v>3157</v>
      </c>
      <c r="B3159" s="11" t="s">
        <v>6285</v>
      </c>
      <c r="C3159" s="11" t="s">
        <v>6286</v>
      </c>
    </row>
    <row r="3160" s="55" customFormat="1" ht="25" customHeight="1" spans="1:3">
      <c r="A3160" s="11">
        <v>3158</v>
      </c>
      <c r="B3160" s="11" t="s">
        <v>6287</v>
      </c>
      <c r="C3160" s="11" t="s">
        <v>6288</v>
      </c>
    </row>
    <row r="3161" s="55" customFormat="1" ht="25" customHeight="1" spans="1:3">
      <c r="A3161" s="11">
        <v>3159</v>
      </c>
      <c r="B3161" s="11" t="s">
        <v>6289</v>
      </c>
      <c r="C3161" s="11" t="s">
        <v>6290</v>
      </c>
    </row>
    <row r="3162" s="55" customFormat="1" ht="25" customHeight="1" spans="1:3">
      <c r="A3162" s="11">
        <v>3160</v>
      </c>
      <c r="B3162" s="11" t="s">
        <v>6291</v>
      </c>
      <c r="C3162" s="11" t="s">
        <v>6292</v>
      </c>
    </row>
    <row r="3163" s="55" customFormat="1" ht="25" customHeight="1" spans="1:3">
      <c r="A3163" s="11">
        <v>3161</v>
      </c>
      <c r="B3163" s="11" t="s">
        <v>6293</v>
      </c>
      <c r="C3163" s="11" t="s">
        <v>6294</v>
      </c>
    </row>
    <row r="3164" s="55" customFormat="1" ht="25" customHeight="1" spans="1:3">
      <c r="A3164" s="11">
        <v>3162</v>
      </c>
      <c r="B3164" s="11" t="s">
        <v>6295</v>
      </c>
      <c r="C3164" s="11" t="s">
        <v>6296</v>
      </c>
    </row>
    <row r="3165" s="55" customFormat="1" ht="25" customHeight="1" spans="1:3">
      <c r="A3165" s="11">
        <v>3163</v>
      </c>
      <c r="B3165" s="11" t="s">
        <v>6297</v>
      </c>
      <c r="C3165" s="11" t="s">
        <v>6298</v>
      </c>
    </row>
    <row r="3166" s="55" customFormat="1" ht="25" customHeight="1" spans="1:3">
      <c r="A3166" s="11">
        <v>3164</v>
      </c>
      <c r="B3166" s="11" t="s">
        <v>6299</v>
      </c>
      <c r="C3166" s="11" t="s">
        <v>6300</v>
      </c>
    </row>
    <row r="3167" s="55" customFormat="1" ht="25" customHeight="1" spans="1:3">
      <c r="A3167" s="11">
        <v>3165</v>
      </c>
      <c r="B3167" s="11" t="s">
        <v>6301</v>
      </c>
      <c r="C3167" s="11" t="s">
        <v>6302</v>
      </c>
    </row>
    <row r="3168" s="55" customFormat="1" ht="25" customHeight="1" spans="1:3">
      <c r="A3168" s="11">
        <v>3166</v>
      </c>
      <c r="B3168" s="11" t="s">
        <v>6303</v>
      </c>
      <c r="C3168" s="11" t="s">
        <v>6304</v>
      </c>
    </row>
    <row r="3169" s="55" customFormat="1" ht="25" customHeight="1" spans="1:3">
      <c r="A3169" s="11">
        <v>3167</v>
      </c>
      <c r="B3169" s="11" t="s">
        <v>6305</v>
      </c>
      <c r="C3169" s="11" t="s">
        <v>6306</v>
      </c>
    </row>
    <row r="3170" s="55" customFormat="1" ht="25" customHeight="1" spans="1:3">
      <c r="A3170" s="11">
        <v>3168</v>
      </c>
      <c r="B3170" s="11" t="s">
        <v>6307</v>
      </c>
      <c r="C3170" s="11" t="s">
        <v>6308</v>
      </c>
    </row>
    <row r="3171" s="55" customFormat="1" ht="25" customHeight="1" spans="1:3">
      <c r="A3171" s="11">
        <v>3169</v>
      </c>
      <c r="B3171" s="11" t="s">
        <v>6309</v>
      </c>
      <c r="C3171" s="11" t="s">
        <v>6310</v>
      </c>
    </row>
    <row r="3172" s="55" customFormat="1" ht="25" customHeight="1" spans="1:3">
      <c r="A3172" s="11">
        <v>3170</v>
      </c>
      <c r="B3172" s="11" t="s">
        <v>6311</v>
      </c>
      <c r="C3172" s="11" t="s">
        <v>6312</v>
      </c>
    </row>
    <row r="3173" s="55" customFormat="1" ht="25" customHeight="1" spans="1:3">
      <c r="A3173" s="11">
        <v>3171</v>
      </c>
      <c r="B3173" s="11" t="s">
        <v>6313</v>
      </c>
      <c r="C3173" s="11" t="s">
        <v>6314</v>
      </c>
    </row>
    <row r="3174" s="55" customFormat="1" ht="25" customHeight="1" spans="1:3">
      <c r="A3174" s="11">
        <v>3172</v>
      </c>
      <c r="B3174" s="11" t="s">
        <v>6315</v>
      </c>
      <c r="C3174" s="11" t="s">
        <v>6316</v>
      </c>
    </row>
    <row r="3175" s="55" customFormat="1" ht="25" customHeight="1" spans="1:3">
      <c r="A3175" s="11">
        <v>3173</v>
      </c>
      <c r="B3175" s="11" t="s">
        <v>6317</v>
      </c>
      <c r="C3175" s="11" t="s">
        <v>6318</v>
      </c>
    </row>
    <row r="3176" s="55" customFormat="1" ht="25" customHeight="1" spans="1:3">
      <c r="A3176" s="11">
        <v>3174</v>
      </c>
      <c r="B3176" s="11" t="s">
        <v>6319</v>
      </c>
      <c r="C3176" s="11" t="s">
        <v>6320</v>
      </c>
    </row>
    <row r="3177" s="55" customFormat="1" ht="25" customHeight="1" spans="1:3">
      <c r="A3177" s="11">
        <v>3175</v>
      </c>
      <c r="B3177" s="11" t="s">
        <v>6321</v>
      </c>
      <c r="C3177" s="11" t="s">
        <v>6322</v>
      </c>
    </row>
    <row r="3178" s="55" customFormat="1" ht="25" customHeight="1" spans="1:3">
      <c r="A3178" s="11">
        <v>3176</v>
      </c>
      <c r="B3178" s="11" t="s">
        <v>6323</v>
      </c>
      <c r="C3178" s="11" t="s">
        <v>6324</v>
      </c>
    </row>
    <row r="3179" s="55" customFormat="1" ht="25" customHeight="1" spans="1:3">
      <c r="A3179" s="11">
        <v>3177</v>
      </c>
      <c r="B3179" s="11" t="s">
        <v>6325</v>
      </c>
      <c r="C3179" s="11" t="s">
        <v>6326</v>
      </c>
    </row>
    <row r="3180" s="55" customFormat="1" ht="25" customHeight="1" spans="1:3">
      <c r="A3180" s="11">
        <v>3178</v>
      </c>
      <c r="B3180" s="11" t="s">
        <v>6327</v>
      </c>
      <c r="C3180" s="11" t="s">
        <v>6328</v>
      </c>
    </row>
    <row r="3181" s="55" customFormat="1" ht="25" customHeight="1" spans="1:3">
      <c r="A3181" s="11">
        <v>3179</v>
      </c>
      <c r="B3181" s="11" t="s">
        <v>6329</v>
      </c>
      <c r="C3181" s="11" t="s">
        <v>6330</v>
      </c>
    </row>
    <row r="3182" s="55" customFormat="1" ht="25" customHeight="1" spans="1:3">
      <c r="A3182" s="11">
        <v>3180</v>
      </c>
      <c r="B3182" s="11" t="s">
        <v>6331</v>
      </c>
      <c r="C3182" s="11" t="s">
        <v>6332</v>
      </c>
    </row>
    <row r="3183" s="55" customFormat="1" ht="25" customHeight="1" spans="1:3">
      <c r="A3183" s="11">
        <v>3181</v>
      </c>
      <c r="B3183" s="11" t="s">
        <v>6333</v>
      </c>
      <c r="C3183" s="11" t="s">
        <v>6334</v>
      </c>
    </row>
    <row r="3184" s="55" customFormat="1" ht="25" customHeight="1" spans="1:3">
      <c r="A3184" s="11">
        <v>3182</v>
      </c>
      <c r="B3184" s="11" t="s">
        <v>6335</v>
      </c>
      <c r="C3184" s="11" t="s">
        <v>6336</v>
      </c>
    </row>
    <row r="3185" s="55" customFormat="1" ht="25" customHeight="1" spans="1:3">
      <c r="A3185" s="11">
        <v>3183</v>
      </c>
      <c r="B3185" s="11" t="s">
        <v>6337</v>
      </c>
      <c r="C3185" s="11" t="s">
        <v>6338</v>
      </c>
    </row>
    <row r="3186" s="55" customFormat="1" ht="25" customHeight="1" spans="1:3">
      <c r="A3186" s="11">
        <v>3184</v>
      </c>
      <c r="B3186" s="11" t="s">
        <v>6339</v>
      </c>
      <c r="C3186" s="11" t="s">
        <v>6340</v>
      </c>
    </row>
    <row r="3187" s="55" customFormat="1" ht="25" customHeight="1" spans="1:3">
      <c r="A3187" s="11">
        <v>3185</v>
      </c>
      <c r="B3187" s="11" t="s">
        <v>6341</v>
      </c>
      <c r="C3187" s="11" t="s">
        <v>6342</v>
      </c>
    </row>
    <row r="3188" s="55" customFormat="1" ht="25" customHeight="1" spans="1:3">
      <c r="A3188" s="11">
        <v>3186</v>
      </c>
      <c r="B3188" s="11" t="s">
        <v>6343</v>
      </c>
      <c r="C3188" s="11" t="s">
        <v>6344</v>
      </c>
    </row>
    <row r="3189" s="55" customFormat="1" ht="25" customHeight="1" spans="1:3">
      <c r="A3189" s="11">
        <v>3187</v>
      </c>
      <c r="B3189" s="11" t="s">
        <v>6345</v>
      </c>
      <c r="C3189" s="11" t="s">
        <v>6346</v>
      </c>
    </row>
    <row r="3190" s="55" customFormat="1" ht="25" customHeight="1" spans="1:3">
      <c r="A3190" s="11">
        <v>3188</v>
      </c>
      <c r="B3190" s="11" t="s">
        <v>6347</v>
      </c>
      <c r="C3190" s="11" t="s">
        <v>6348</v>
      </c>
    </row>
    <row r="3191" s="55" customFormat="1" ht="25" customHeight="1" spans="1:3">
      <c r="A3191" s="11">
        <v>3189</v>
      </c>
      <c r="B3191" s="11" t="s">
        <v>6349</v>
      </c>
      <c r="C3191" s="11" t="s">
        <v>6350</v>
      </c>
    </row>
    <row r="3192" s="55" customFormat="1" ht="25" customHeight="1" spans="1:3">
      <c r="A3192" s="11">
        <v>3190</v>
      </c>
      <c r="B3192" s="11" t="s">
        <v>6351</v>
      </c>
      <c r="C3192" s="11" t="s">
        <v>6352</v>
      </c>
    </row>
    <row r="3193" s="55" customFormat="1" ht="25" customHeight="1" spans="1:3">
      <c r="A3193" s="11">
        <v>3191</v>
      </c>
      <c r="B3193" s="11" t="s">
        <v>6353</v>
      </c>
      <c r="C3193" s="11" t="s">
        <v>6354</v>
      </c>
    </row>
    <row r="3194" s="55" customFormat="1" ht="25" customHeight="1" spans="1:3">
      <c r="A3194" s="11">
        <v>3192</v>
      </c>
      <c r="B3194" s="11" t="s">
        <v>6355</v>
      </c>
      <c r="C3194" s="11" t="s">
        <v>6356</v>
      </c>
    </row>
    <row r="3195" s="55" customFormat="1" ht="25" customHeight="1" spans="1:3">
      <c r="A3195" s="11">
        <v>3193</v>
      </c>
      <c r="B3195" s="11" t="s">
        <v>6357</v>
      </c>
      <c r="C3195" s="11" t="s">
        <v>6358</v>
      </c>
    </row>
    <row r="3196" s="55" customFormat="1" ht="25" customHeight="1" spans="1:3">
      <c r="A3196" s="11">
        <v>3194</v>
      </c>
      <c r="B3196" s="11" t="s">
        <v>6359</v>
      </c>
      <c r="C3196" s="11" t="s">
        <v>6360</v>
      </c>
    </row>
    <row r="3197" s="55" customFormat="1" ht="25" customHeight="1" spans="1:3">
      <c r="A3197" s="11">
        <v>3195</v>
      </c>
      <c r="B3197" s="11" t="s">
        <v>6361</v>
      </c>
      <c r="C3197" s="11" t="s">
        <v>6362</v>
      </c>
    </row>
    <row r="3198" s="55" customFormat="1" ht="25" customHeight="1" spans="1:3">
      <c r="A3198" s="11">
        <v>3196</v>
      </c>
      <c r="B3198" s="11" t="s">
        <v>6363</v>
      </c>
      <c r="C3198" s="11" t="s">
        <v>6364</v>
      </c>
    </row>
    <row r="3199" s="55" customFormat="1" ht="25" customHeight="1" spans="1:3">
      <c r="A3199" s="11">
        <v>3197</v>
      </c>
      <c r="B3199" s="11" t="s">
        <v>6365</v>
      </c>
      <c r="C3199" s="11" t="s">
        <v>6366</v>
      </c>
    </row>
    <row r="3200" s="55" customFormat="1" ht="25" customHeight="1" spans="1:3">
      <c r="A3200" s="11">
        <v>3198</v>
      </c>
      <c r="B3200" s="11" t="s">
        <v>6367</v>
      </c>
      <c r="C3200" s="11" t="s">
        <v>6368</v>
      </c>
    </row>
    <row r="3201" s="55" customFormat="1" ht="25" customHeight="1" spans="1:3">
      <c r="A3201" s="11">
        <v>3199</v>
      </c>
      <c r="B3201" s="11" t="s">
        <v>6369</v>
      </c>
      <c r="C3201" s="11" t="s">
        <v>6370</v>
      </c>
    </row>
    <row r="3202" s="55" customFormat="1" ht="25" customHeight="1" spans="1:3">
      <c r="A3202" s="11">
        <v>3200</v>
      </c>
      <c r="B3202" s="11" t="s">
        <v>6371</v>
      </c>
      <c r="C3202" s="11" t="s">
        <v>6372</v>
      </c>
    </row>
    <row r="3203" s="55" customFormat="1" ht="25" customHeight="1" spans="1:3">
      <c r="A3203" s="11">
        <v>3201</v>
      </c>
      <c r="B3203" s="11" t="s">
        <v>6373</v>
      </c>
      <c r="C3203" s="11" t="s">
        <v>6374</v>
      </c>
    </row>
    <row r="3204" s="55" customFormat="1" ht="25" customHeight="1" spans="1:3">
      <c r="A3204" s="11">
        <v>3202</v>
      </c>
      <c r="B3204" s="11" t="s">
        <v>6375</v>
      </c>
      <c r="C3204" s="11" t="s">
        <v>6376</v>
      </c>
    </row>
    <row r="3205" s="55" customFormat="1" ht="25" customHeight="1" spans="1:3">
      <c r="A3205" s="11">
        <v>3203</v>
      </c>
      <c r="B3205" s="11" t="s">
        <v>6377</v>
      </c>
      <c r="C3205" s="11" t="s">
        <v>6378</v>
      </c>
    </row>
    <row r="3206" s="55" customFormat="1" ht="25" customHeight="1" spans="1:3">
      <c r="A3206" s="11">
        <v>3204</v>
      </c>
      <c r="B3206" s="11" t="s">
        <v>6379</v>
      </c>
      <c r="C3206" s="11" t="s">
        <v>6380</v>
      </c>
    </row>
    <row r="3207" s="55" customFormat="1" ht="25" customHeight="1" spans="1:3">
      <c r="A3207" s="11">
        <v>3205</v>
      </c>
      <c r="B3207" s="11" t="s">
        <v>6381</v>
      </c>
      <c r="C3207" s="11" t="s">
        <v>6382</v>
      </c>
    </row>
    <row r="3208" s="55" customFormat="1" ht="25" customHeight="1" spans="1:3">
      <c r="A3208" s="11">
        <v>3206</v>
      </c>
      <c r="B3208" s="11" t="s">
        <v>6383</v>
      </c>
      <c r="C3208" s="11" t="s">
        <v>6384</v>
      </c>
    </row>
    <row r="3209" s="55" customFormat="1" ht="25" customHeight="1" spans="1:3">
      <c r="A3209" s="11">
        <v>3207</v>
      </c>
      <c r="B3209" s="11" t="s">
        <v>6385</v>
      </c>
      <c r="C3209" s="11" t="s">
        <v>6386</v>
      </c>
    </row>
    <row r="3210" s="55" customFormat="1" ht="25" customHeight="1" spans="1:3">
      <c r="A3210" s="11">
        <v>3208</v>
      </c>
      <c r="B3210" s="11" t="s">
        <v>6387</v>
      </c>
      <c r="C3210" s="11" t="s">
        <v>6388</v>
      </c>
    </row>
    <row r="3211" s="55" customFormat="1" ht="25" customHeight="1" spans="1:3">
      <c r="A3211" s="11">
        <v>3209</v>
      </c>
      <c r="B3211" s="11" t="s">
        <v>6389</v>
      </c>
      <c r="C3211" s="11" t="s">
        <v>6390</v>
      </c>
    </row>
    <row r="3212" s="55" customFormat="1" ht="25" customHeight="1" spans="1:3">
      <c r="A3212" s="11">
        <v>3210</v>
      </c>
      <c r="B3212" s="11" t="s">
        <v>6391</v>
      </c>
      <c r="C3212" s="11" t="s">
        <v>6392</v>
      </c>
    </row>
    <row r="3213" s="55" customFormat="1" ht="25" customHeight="1" spans="1:3">
      <c r="A3213" s="11">
        <v>3211</v>
      </c>
      <c r="B3213" s="11" t="s">
        <v>6393</v>
      </c>
      <c r="C3213" s="11" t="s">
        <v>6394</v>
      </c>
    </row>
    <row r="3214" s="55" customFormat="1" ht="25" customHeight="1" spans="1:3">
      <c r="A3214" s="11">
        <v>3212</v>
      </c>
      <c r="B3214" s="11" t="s">
        <v>6395</v>
      </c>
      <c r="C3214" s="11" t="s">
        <v>6396</v>
      </c>
    </row>
    <row r="3215" s="55" customFormat="1" ht="25" customHeight="1" spans="1:3">
      <c r="A3215" s="11">
        <v>3213</v>
      </c>
      <c r="B3215" s="11" t="s">
        <v>6397</v>
      </c>
      <c r="C3215" s="11" t="s">
        <v>6398</v>
      </c>
    </row>
    <row r="3216" s="55" customFormat="1" ht="25" customHeight="1" spans="1:3">
      <c r="A3216" s="11">
        <v>3214</v>
      </c>
      <c r="B3216" s="11" t="s">
        <v>6399</v>
      </c>
      <c r="C3216" s="11" t="s">
        <v>6400</v>
      </c>
    </row>
    <row r="3217" s="55" customFormat="1" ht="25" customHeight="1" spans="1:3">
      <c r="A3217" s="11">
        <v>3215</v>
      </c>
      <c r="B3217" s="11" t="s">
        <v>6401</v>
      </c>
      <c r="C3217" s="11" t="s">
        <v>6402</v>
      </c>
    </row>
    <row r="3218" s="55" customFormat="1" ht="25" customHeight="1" spans="1:3">
      <c r="A3218" s="11">
        <v>3216</v>
      </c>
      <c r="B3218" s="11" t="s">
        <v>6403</v>
      </c>
      <c r="C3218" s="11" t="s">
        <v>6404</v>
      </c>
    </row>
    <row r="3219" s="55" customFormat="1" ht="25" customHeight="1" spans="1:3">
      <c r="A3219" s="11">
        <v>3217</v>
      </c>
      <c r="B3219" s="11" t="s">
        <v>6405</v>
      </c>
      <c r="C3219" s="11" t="s">
        <v>6406</v>
      </c>
    </row>
    <row r="3220" s="55" customFormat="1" ht="25" customHeight="1" spans="1:3">
      <c r="A3220" s="11">
        <v>3218</v>
      </c>
      <c r="B3220" s="11" t="s">
        <v>6407</v>
      </c>
      <c r="C3220" s="11" t="s">
        <v>6408</v>
      </c>
    </row>
    <row r="3221" s="55" customFormat="1" ht="25" customHeight="1" spans="1:3">
      <c r="A3221" s="11">
        <v>3219</v>
      </c>
      <c r="B3221" s="11" t="s">
        <v>6409</v>
      </c>
      <c r="C3221" s="11" t="s">
        <v>6410</v>
      </c>
    </row>
    <row r="3222" s="55" customFormat="1" ht="25" customHeight="1" spans="1:3">
      <c r="A3222" s="11">
        <v>3220</v>
      </c>
      <c r="B3222" s="11" t="s">
        <v>6411</v>
      </c>
      <c r="C3222" s="11" t="s">
        <v>6412</v>
      </c>
    </row>
    <row r="3223" s="55" customFormat="1" ht="25" customHeight="1" spans="1:3">
      <c r="A3223" s="11">
        <v>3221</v>
      </c>
      <c r="B3223" s="11" t="s">
        <v>6413</v>
      </c>
      <c r="C3223" s="11" t="s">
        <v>6414</v>
      </c>
    </row>
    <row r="3224" s="55" customFormat="1" ht="25" customHeight="1" spans="1:3">
      <c r="A3224" s="11">
        <v>3222</v>
      </c>
      <c r="B3224" s="11" t="s">
        <v>6415</v>
      </c>
      <c r="C3224" s="11" t="s">
        <v>6416</v>
      </c>
    </row>
    <row r="3225" s="55" customFormat="1" ht="25" customHeight="1" spans="1:3">
      <c r="A3225" s="11">
        <v>3223</v>
      </c>
      <c r="B3225" s="11" t="s">
        <v>6417</v>
      </c>
      <c r="C3225" s="11" t="s">
        <v>6418</v>
      </c>
    </row>
    <row r="3226" s="55" customFormat="1" ht="25" customHeight="1" spans="1:3">
      <c r="A3226" s="11">
        <v>3224</v>
      </c>
      <c r="B3226" s="11" t="s">
        <v>6419</v>
      </c>
      <c r="C3226" s="11" t="s">
        <v>6420</v>
      </c>
    </row>
    <row r="3227" s="55" customFormat="1" ht="25" customHeight="1" spans="1:3">
      <c r="A3227" s="11">
        <v>3225</v>
      </c>
      <c r="B3227" s="11" t="s">
        <v>6421</v>
      </c>
      <c r="C3227" s="11" t="s">
        <v>6422</v>
      </c>
    </row>
    <row r="3228" s="55" customFormat="1" ht="25" customHeight="1" spans="1:3">
      <c r="A3228" s="11">
        <v>3226</v>
      </c>
      <c r="B3228" s="11" t="s">
        <v>6423</v>
      </c>
      <c r="C3228" s="11" t="s">
        <v>6424</v>
      </c>
    </row>
    <row r="3229" s="55" customFormat="1" ht="25" customHeight="1" spans="1:3">
      <c r="A3229" s="11">
        <v>3227</v>
      </c>
      <c r="B3229" s="11" t="s">
        <v>6425</v>
      </c>
      <c r="C3229" s="11" t="s">
        <v>6426</v>
      </c>
    </row>
    <row r="3230" s="55" customFormat="1" ht="25" customHeight="1" spans="1:3">
      <c r="A3230" s="11">
        <v>3228</v>
      </c>
      <c r="B3230" s="11" t="s">
        <v>6427</v>
      </c>
      <c r="C3230" s="11" t="s">
        <v>6428</v>
      </c>
    </row>
    <row r="3231" s="55" customFormat="1" ht="25" customHeight="1" spans="1:3">
      <c r="A3231" s="11">
        <v>3229</v>
      </c>
      <c r="B3231" s="11" t="s">
        <v>6429</v>
      </c>
      <c r="C3231" s="11" t="s">
        <v>6430</v>
      </c>
    </row>
    <row r="3232" s="55" customFormat="1" ht="25" customHeight="1" spans="1:3">
      <c r="A3232" s="11">
        <v>3230</v>
      </c>
      <c r="B3232" s="11" t="s">
        <v>6431</v>
      </c>
      <c r="C3232" s="11" t="s">
        <v>6432</v>
      </c>
    </row>
    <row r="3233" s="55" customFormat="1" ht="25" customHeight="1" spans="1:3">
      <c r="A3233" s="11">
        <v>3231</v>
      </c>
      <c r="B3233" s="11" t="s">
        <v>6433</v>
      </c>
      <c r="C3233" s="11" t="s">
        <v>6434</v>
      </c>
    </row>
    <row r="3234" s="55" customFormat="1" ht="25" customHeight="1" spans="1:3">
      <c r="A3234" s="11">
        <v>3232</v>
      </c>
      <c r="B3234" s="11" t="s">
        <v>6435</v>
      </c>
      <c r="C3234" s="11" t="s">
        <v>6436</v>
      </c>
    </row>
    <row r="3235" s="55" customFormat="1" ht="25" customHeight="1" spans="1:3">
      <c r="A3235" s="11">
        <v>3233</v>
      </c>
      <c r="B3235" s="11" t="s">
        <v>6437</v>
      </c>
      <c r="C3235" s="11" t="s">
        <v>6438</v>
      </c>
    </row>
    <row r="3236" s="55" customFormat="1" ht="25" customHeight="1" spans="1:3">
      <c r="A3236" s="11">
        <v>3234</v>
      </c>
      <c r="B3236" s="11" t="s">
        <v>6439</v>
      </c>
      <c r="C3236" s="11" t="s">
        <v>6440</v>
      </c>
    </row>
    <row r="3237" s="55" customFormat="1" ht="25" customHeight="1" spans="1:3">
      <c r="A3237" s="11">
        <v>3235</v>
      </c>
      <c r="B3237" s="11" t="s">
        <v>6441</v>
      </c>
      <c r="C3237" s="11" t="s">
        <v>6442</v>
      </c>
    </row>
    <row r="3238" s="55" customFormat="1" ht="25" customHeight="1" spans="1:3">
      <c r="A3238" s="11">
        <v>3236</v>
      </c>
      <c r="B3238" s="11" t="s">
        <v>6443</v>
      </c>
      <c r="C3238" s="11" t="s">
        <v>6444</v>
      </c>
    </row>
    <row r="3239" s="55" customFormat="1" ht="25" customHeight="1" spans="1:3">
      <c r="A3239" s="11">
        <v>3237</v>
      </c>
      <c r="B3239" s="11" t="s">
        <v>6445</v>
      </c>
      <c r="C3239" s="11" t="s">
        <v>6446</v>
      </c>
    </row>
    <row r="3240" s="55" customFormat="1" ht="25" customHeight="1" spans="1:3">
      <c r="A3240" s="11">
        <v>3238</v>
      </c>
      <c r="B3240" s="11" t="s">
        <v>6447</v>
      </c>
      <c r="C3240" s="11" t="s">
        <v>6448</v>
      </c>
    </row>
    <row r="3241" s="55" customFormat="1" ht="25" customHeight="1" spans="1:3">
      <c r="A3241" s="11">
        <v>3239</v>
      </c>
      <c r="B3241" s="11" t="s">
        <v>6449</v>
      </c>
      <c r="C3241" s="11" t="s">
        <v>6450</v>
      </c>
    </row>
    <row r="3242" s="55" customFormat="1" ht="25" customHeight="1" spans="1:3">
      <c r="A3242" s="11">
        <v>3240</v>
      </c>
      <c r="B3242" s="11" t="s">
        <v>6451</v>
      </c>
      <c r="C3242" s="11" t="s">
        <v>6452</v>
      </c>
    </row>
    <row r="3243" s="55" customFormat="1" ht="25" customHeight="1" spans="1:3">
      <c r="A3243" s="11">
        <v>3241</v>
      </c>
      <c r="B3243" s="11" t="s">
        <v>6453</v>
      </c>
      <c r="C3243" s="11" t="s">
        <v>6454</v>
      </c>
    </row>
    <row r="3244" s="55" customFormat="1" ht="25" customHeight="1" spans="1:3">
      <c r="A3244" s="11">
        <v>3242</v>
      </c>
      <c r="B3244" s="11" t="s">
        <v>6455</v>
      </c>
      <c r="C3244" s="11" t="s">
        <v>6456</v>
      </c>
    </row>
    <row r="3245" s="55" customFormat="1" ht="25" customHeight="1" spans="1:3">
      <c r="A3245" s="11">
        <v>3243</v>
      </c>
      <c r="B3245" s="11" t="s">
        <v>6457</v>
      </c>
      <c r="C3245" s="11" t="s">
        <v>6458</v>
      </c>
    </row>
    <row r="3246" s="55" customFormat="1" ht="25" customHeight="1" spans="1:3">
      <c r="A3246" s="11">
        <v>3244</v>
      </c>
      <c r="B3246" s="11" t="s">
        <v>6459</v>
      </c>
      <c r="C3246" s="11" t="s">
        <v>6460</v>
      </c>
    </row>
    <row r="3247" s="55" customFormat="1" ht="25" customHeight="1" spans="1:3">
      <c r="A3247" s="11">
        <v>3245</v>
      </c>
      <c r="B3247" s="11" t="s">
        <v>6461</v>
      </c>
      <c r="C3247" s="11" t="s">
        <v>6462</v>
      </c>
    </row>
    <row r="3248" s="55" customFormat="1" ht="25" customHeight="1" spans="1:3">
      <c r="A3248" s="11">
        <v>3246</v>
      </c>
      <c r="B3248" s="11" t="s">
        <v>6463</v>
      </c>
      <c r="C3248" s="11" t="s">
        <v>6464</v>
      </c>
    </row>
    <row r="3249" s="55" customFormat="1" ht="25" customHeight="1" spans="1:3">
      <c r="A3249" s="11">
        <v>3247</v>
      </c>
      <c r="B3249" s="11" t="s">
        <v>6465</v>
      </c>
      <c r="C3249" s="11" t="s">
        <v>6466</v>
      </c>
    </row>
    <row r="3250" s="55" customFormat="1" ht="25" customHeight="1" spans="1:3">
      <c r="A3250" s="11">
        <v>3248</v>
      </c>
      <c r="B3250" s="11" t="s">
        <v>6467</v>
      </c>
      <c r="C3250" s="11" t="s">
        <v>6468</v>
      </c>
    </row>
    <row r="3251" s="55" customFormat="1" ht="25" customHeight="1" spans="1:3">
      <c r="A3251" s="11">
        <v>3249</v>
      </c>
      <c r="B3251" s="11" t="s">
        <v>6469</v>
      </c>
      <c r="C3251" s="11" t="s">
        <v>6470</v>
      </c>
    </row>
    <row r="3252" s="55" customFormat="1" ht="25" customHeight="1" spans="1:3">
      <c r="A3252" s="11">
        <v>3250</v>
      </c>
      <c r="B3252" s="11" t="s">
        <v>6471</v>
      </c>
      <c r="C3252" s="11" t="s">
        <v>6472</v>
      </c>
    </row>
    <row r="3253" s="55" customFormat="1" ht="25" customHeight="1" spans="1:3">
      <c r="A3253" s="11">
        <v>3251</v>
      </c>
      <c r="B3253" s="11" t="s">
        <v>6473</v>
      </c>
      <c r="C3253" s="11" t="s">
        <v>6474</v>
      </c>
    </row>
    <row r="3254" s="55" customFormat="1" ht="25" customHeight="1" spans="1:3">
      <c r="A3254" s="11">
        <v>3252</v>
      </c>
      <c r="B3254" s="11" t="s">
        <v>6475</v>
      </c>
      <c r="C3254" s="11" t="s">
        <v>6476</v>
      </c>
    </row>
    <row r="3255" s="55" customFormat="1" ht="25" customHeight="1" spans="1:3">
      <c r="A3255" s="11">
        <v>3253</v>
      </c>
      <c r="B3255" s="11" t="s">
        <v>6477</v>
      </c>
      <c r="C3255" s="11" t="s">
        <v>6478</v>
      </c>
    </row>
    <row r="3256" s="55" customFormat="1" ht="25" customHeight="1" spans="1:3">
      <c r="A3256" s="11">
        <v>3254</v>
      </c>
      <c r="B3256" s="11" t="s">
        <v>6479</v>
      </c>
      <c r="C3256" s="11" t="s">
        <v>6480</v>
      </c>
    </row>
    <row r="3257" s="55" customFormat="1" ht="25" customHeight="1" spans="1:3">
      <c r="A3257" s="11">
        <v>3255</v>
      </c>
      <c r="B3257" s="11" t="s">
        <v>6481</v>
      </c>
      <c r="C3257" s="11" t="s">
        <v>6482</v>
      </c>
    </row>
    <row r="3258" s="55" customFormat="1" ht="25" customHeight="1" spans="1:3">
      <c r="A3258" s="11">
        <v>3256</v>
      </c>
      <c r="B3258" s="11" t="s">
        <v>6483</v>
      </c>
      <c r="C3258" s="11" t="s">
        <v>6484</v>
      </c>
    </row>
    <row r="3259" s="55" customFormat="1" ht="25" customHeight="1" spans="1:3">
      <c r="A3259" s="11">
        <v>3257</v>
      </c>
      <c r="B3259" s="11" t="s">
        <v>6485</v>
      </c>
      <c r="C3259" s="11" t="s">
        <v>6486</v>
      </c>
    </row>
    <row r="3260" s="55" customFormat="1" ht="25" customHeight="1" spans="1:3">
      <c r="A3260" s="11">
        <v>3258</v>
      </c>
      <c r="B3260" s="11" t="s">
        <v>6487</v>
      </c>
      <c r="C3260" s="11" t="s">
        <v>6488</v>
      </c>
    </row>
    <row r="3261" s="55" customFormat="1" ht="25" customHeight="1" spans="1:3">
      <c r="A3261" s="11">
        <v>3259</v>
      </c>
      <c r="B3261" s="11" t="s">
        <v>6489</v>
      </c>
      <c r="C3261" s="11" t="s">
        <v>6490</v>
      </c>
    </row>
    <row r="3262" s="55" customFormat="1" ht="25" customHeight="1" spans="1:3">
      <c r="A3262" s="11">
        <v>3260</v>
      </c>
      <c r="B3262" s="11" t="s">
        <v>6491</v>
      </c>
      <c r="C3262" s="11" t="s">
        <v>6492</v>
      </c>
    </row>
    <row r="3263" s="55" customFormat="1" ht="25" customHeight="1" spans="1:3">
      <c r="A3263" s="11">
        <v>3261</v>
      </c>
      <c r="B3263" s="11" t="s">
        <v>6493</v>
      </c>
      <c r="C3263" s="11" t="s">
        <v>6494</v>
      </c>
    </row>
    <row r="3264" s="55" customFormat="1" ht="25" customHeight="1" spans="1:3">
      <c r="A3264" s="11">
        <v>3262</v>
      </c>
      <c r="B3264" s="11" t="s">
        <v>6495</v>
      </c>
      <c r="C3264" s="11" t="s">
        <v>6496</v>
      </c>
    </row>
    <row r="3265" s="55" customFormat="1" ht="25" customHeight="1" spans="1:3">
      <c r="A3265" s="11">
        <v>3263</v>
      </c>
      <c r="B3265" s="11" t="s">
        <v>6497</v>
      </c>
      <c r="C3265" s="11" t="s">
        <v>6498</v>
      </c>
    </row>
    <row r="3266" s="55" customFormat="1" ht="25" customHeight="1" spans="1:3">
      <c r="A3266" s="11">
        <v>3264</v>
      </c>
      <c r="B3266" s="11" t="s">
        <v>6499</v>
      </c>
      <c r="C3266" s="11" t="s">
        <v>6500</v>
      </c>
    </row>
    <row r="3267" s="55" customFormat="1" ht="25" customHeight="1" spans="1:3">
      <c r="A3267" s="11">
        <v>3265</v>
      </c>
      <c r="B3267" s="11" t="s">
        <v>6501</v>
      </c>
      <c r="C3267" s="11" t="s">
        <v>6502</v>
      </c>
    </row>
    <row r="3268" s="55" customFormat="1" ht="25" customHeight="1" spans="1:3">
      <c r="A3268" s="11">
        <v>3266</v>
      </c>
      <c r="B3268" s="11" t="s">
        <v>6503</v>
      </c>
      <c r="C3268" s="11" t="s">
        <v>6504</v>
      </c>
    </row>
    <row r="3269" s="55" customFormat="1" ht="25" customHeight="1" spans="1:3">
      <c r="A3269" s="11">
        <v>3267</v>
      </c>
      <c r="B3269" s="11" t="s">
        <v>6505</v>
      </c>
      <c r="C3269" s="11" t="s">
        <v>6506</v>
      </c>
    </row>
    <row r="3270" s="55" customFormat="1" ht="25" customHeight="1" spans="1:3">
      <c r="A3270" s="11">
        <v>3268</v>
      </c>
      <c r="B3270" s="11" t="s">
        <v>6507</v>
      </c>
      <c r="C3270" s="11" t="s">
        <v>6508</v>
      </c>
    </row>
    <row r="3271" s="55" customFormat="1" ht="25" customHeight="1" spans="1:3">
      <c r="A3271" s="11">
        <v>3269</v>
      </c>
      <c r="B3271" s="11" t="s">
        <v>6509</v>
      </c>
      <c r="C3271" s="11" t="s">
        <v>6510</v>
      </c>
    </row>
    <row r="3272" s="55" customFormat="1" ht="25" customHeight="1" spans="1:3">
      <c r="A3272" s="11">
        <v>3270</v>
      </c>
      <c r="B3272" s="11" t="s">
        <v>6511</v>
      </c>
      <c r="C3272" s="11" t="s">
        <v>6512</v>
      </c>
    </row>
    <row r="3273" s="55" customFormat="1" ht="25" customHeight="1" spans="1:3">
      <c r="A3273" s="11">
        <v>3271</v>
      </c>
      <c r="B3273" s="11" t="s">
        <v>6513</v>
      </c>
      <c r="C3273" s="11" t="s">
        <v>6514</v>
      </c>
    </row>
    <row r="3274" s="55" customFormat="1" ht="25" customHeight="1" spans="1:3">
      <c r="A3274" s="11">
        <v>3272</v>
      </c>
      <c r="B3274" s="11" t="s">
        <v>6515</v>
      </c>
      <c r="C3274" s="11" t="s">
        <v>6516</v>
      </c>
    </row>
    <row r="3275" s="55" customFormat="1" ht="25" customHeight="1" spans="1:3">
      <c r="A3275" s="11">
        <v>3273</v>
      </c>
      <c r="B3275" s="11" t="s">
        <v>6517</v>
      </c>
      <c r="C3275" s="11" t="s">
        <v>6518</v>
      </c>
    </row>
    <row r="3276" s="55" customFormat="1" ht="25" customHeight="1" spans="1:3">
      <c r="A3276" s="11">
        <v>3274</v>
      </c>
      <c r="B3276" s="11" t="s">
        <v>6519</v>
      </c>
      <c r="C3276" s="11" t="s">
        <v>6520</v>
      </c>
    </row>
    <row r="3277" s="55" customFormat="1" ht="25" customHeight="1" spans="1:3">
      <c r="A3277" s="11">
        <v>3275</v>
      </c>
      <c r="B3277" s="11" t="s">
        <v>6521</v>
      </c>
      <c r="C3277" s="11" t="s">
        <v>6522</v>
      </c>
    </row>
    <row r="3278" s="55" customFormat="1" ht="25" customHeight="1" spans="1:3">
      <c r="A3278" s="11">
        <v>3276</v>
      </c>
      <c r="B3278" s="11" t="s">
        <v>6523</v>
      </c>
      <c r="C3278" s="11" t="s">
        <v>6524</v>
      </c>
    </row>
    <row r="3279" s="55" customFormat="1" ht="25" customHeight="1" spans="1:3">
      <c r="A3279" s="11">
        <v>3277</v>
      </c>
      <c r="B3279" s="11" t="s">
        <v>6525</v>
      </c>
      <c r="C3279" s="11" t="s">
        <v>6526</v>
      </c>
    </row>
    <row r="3280" s="55" customFormat="1" ht="25" customHeight="1" spans="1:3">
      <c r="A3280" s="11">
        <v>3278</v>
      </c>
      <c r="B3280" s="11" t="s">
        <v>6527</v>
      </c>
      <c r="C3280" s="11" t="s">
        <v>6528</v>
      </c>
    </row>
    <row r="3281" s="55" customFormat="1" ht="25" customHeight="1" spans="1:3">
      <c r="A3281" s="11">
        <v>3279</v>
      </c>
      <c r="B3281" s="11" t="s">
        <v>6529</v>
      </c>
      <c r="C3281" s="11" t="s">
        <v>6530</v>
      </c>
    </row>
    <row r="3282" s="55" customFormat="1" ht="25" customHeight="1" spans="1:3">
      <c r="A3282" s="11">
        <v>3280</v>
      </c>
      <c r="B3282" s="11" t="s">
        <v>6531</v>
      </c>
      <c r="C3282" s="11" t="s">
        <v>6532</v>
      </c>
    </row>
    <row r="3283" s="55" customFormat="1" ht="25" customHeight="1" spans="1:3">
      <c r="A3283" s="11">
        <v>3281</v>
      </c>
      <c r="B3283" s="11" t="s">
        <v>6533</v>
      </c>
      <c r="C3283" s="11" t="s">
        <v>6534</v>
      </c>
    </row>
    <row r="3284" s="55" customFormat="1" ht="25" customHeight="1" spans="1:3">
      <c r="A3284" s="11">
        <v>3282</v>
      </c>
      <c r="B3284" s="11" t="s">
        <v>6535</v>
      </c>
      <c r="C3284" s="11" t="s">
        <v>6536</v>
      </c>
    </row>
    <row r="3285" s="55" customFormat="1" ht="25" customHeight="1" spans="1:3">
      <c r="A3285" s="11">
        <v>3283</v>
      </c>
      <c r="B3285" s="11" t="s">
        <v>6537</v>
      </c>
      <c r="C3285" s="11" t="s">
        <v>6538</v>
      </c>
    </row>
    <row r="3286" s="55" customFormat="1" ht="25" customHeight="1" spans="1:3">
      <c r="A3286" s="11">
        <v>3284</v>
      </c>
      <c r="B3286" s="11" t="s">
        <v>6539</v>
      </c>
      <c r="C3286" s="11" t="s">
        <v>6540</v>
      </c>
    </row>
    <row r="3287" s="55" customFormat="1" ht="25" customHeight="1" spans="1:3">
      <c r="A3287" s="11">
        <v>3285</v>
      </c>
      <c r="B3287" s="11" t="s">
        <v>6541</v>
      </c>
      <c r="C3287" s="11" t="s">
        <v>6542</v>
      </c>
    </row>
    <row r="3288" s="55" customFormat="1" ht="25" customHeight="1" spans="1:3">
      <c r="A3288" s="11">
        <v>3286</v>
      </c>
      <c r="B3288" s="11" t="s">
        <v>6543</v>
      </c>
      <c r="C3288" s="11" t="s">
        <v>6544</v>
      </c>
    </row>
    <row r="3289" s="55" customFormat="1" ht="25" customHeight="1" spans="1:3">
      <c r="A3289" s="11">
        <v>3287</v>
      </c>
      <c r="B3289" s="11" t="s">
        <v>6545</v>
      </c>
      <c r="C3289" s="11" t="s">
        <v>6546</v>
      </c>
    </row>
    <row r="3290" s="55" customFormat="1" ht="25" customHeight="1" spans="1:3">
      <c r="A3290" s="11">
        <v>3288</v>
      </c>
      <c r="B3290" s="11" t="s">
        <v>6547</v>
      </c>
      <c r="C3290" s="11" t="s">
        <v>6548</v>
      </c>
    </row>
    <row r="3291" s="55" customFormat="1" ht="25" customHeight="1" spans="1:3">
      <c r="A3291" s="11">
        <v>3289</v>
      </c>
      <c r="B3291" s="11" t="s">
        <v>6549</v>
      </c>
      <c r="C3291" s="11" t="s">
        <v>6550</v>
      </c>
    </row>
    <row r="3292" s="55" customFormat="1" ht="25" customHeight="1" spans="1:3">
      <c r="A3292" s="11">
        <v>3290</v>
      </c>
      <c r="B3292" s="11" t="s">
        <v>6551</v>
      </c>
      <c r="C3292" s="11" t="s">
        <v>6552</v>
      </c>
    </row>
    <row r="3293" s="55" customFormat="1" ht="25" customHeight="1" spans="1:3">
      <c r="A3293" s="11">
        <v>3291</v>
      </c>
      <c r="B3293" s="11" t="s">
        <v>6553</v>
      </c>
      <c r="C3293" s="11" t="s">
        <v>6554</v>
      </c>
    </row>
    <row r="3294" s="55" customFormat="1" ht="25" customHeight="1" spans="1:3">
      <c r="A3294" s="11">
        <v>3292</v>
      </c>
      <c r="B3294" s="11" t="s">
        <v>6555</v>
      </c>
      <c r="C3294" s="11" t="s">
        <v>6556</v>
      </c>
    </row>
    <row r="3295" s="55" customFormat="1" ht="25" customHeight="1" spans="1:3">
      <c r="A3295" s="11">
        <v>3293</v>
      </c>
      <c r="B3295" s="11" t="s">
        <v>6557</v>
      </c>
      <c r="C3295" s="11" t="s">
        <v>6558</v>
      </c>
    </row>
    <row r="3296" s="55" customFormat="1" ht="25" customHeight="1" spans="1:3">
      <c r="A3296" s="11">
        <v>3294</v>
      </c>
      <c r="B3296" s="11" t="s">
        <v>6559</v>
      </c>
      <c r="C3296" s="11" t="s">
        <v>6560</v>
      </c>
    </row>
    <row r="3297" s="55" customFormat="1" ht="25" customHeight="1" spans="1:3">
      <c r="A3297" s="11">
        <v>3295</v>
      </c>
      <c r="B3297" s="11" t="s">
        <v>6561</v>
      </c>
      <c r="C3297" s="11" t="s">
        <v>6562</v>
      </c>
    </row>
    <row r="3298" s="55" customFormat="1" ht="25" customHeight="1" spans="1:3">
      <c r="A3298" s="11">
        <v>3296</v>
      </c>
      <c r="B3298" s="11" t="s">
        <v>6563</v>
      </c>
      <c r="C3298" s="11" t="s">
        <v>6564</v>
      </c>
    </row>
    <row r="3299" s="55" customFormat="1" ht="25" customHeight="1" spans="1:3">
      <c r="A3299" s="11">
        <v>3297</v>
      </c>
      <c r="B3299" s="11" t="s">
        <v>6565</v>
      </c>
      <c r="C3299" s="11" t="s">
        <v>6566</v>
      </c>
    </row>
    <row r="3300" s="55" customFormat="1" ht="25" customHeight="1" spans="1:3">
      <c r="A3300" s="11">
        <v>3298</v>
      </c>
      <c r="B3300" s="11" t="s">
        <v>6567</v>
      </c>
      <c r="C3300" s="11" t="s">
        <v>6568</v>
      </c>
    </row>
    <row r="3301" s="55" customFormat="1" ht="25" customHeight="1" spans="1:3">
      <c r="A3301" s="11">
        <v>3299</v>
      </c>
      <c r="B3301" s="11" t="s">
        <v>6569</v>
      </c>
      <c r="C3301" s="11" t="s">
        <v>6570</v>
      </c>
    </row>
    <row r="3302" s="55" customFormat="1" ht="25" customHeight="1" spans="1:3">
      <c r="A3302" s="11">
        <v>3300</v>
      </c>
      <c r="B3302" s="11" t="s">
        <v>6571</v>
      </c>
      <c r="C3302" s="11" t="s">
        <v>6572</v>
      </c>
    </row>
    <row r="3303" s="55" customFormat="1" ht="25" customHeight="1" spans="1:3">
      <c r="A3303" s="11">
        <v>3301</v>
      </c>
      <c r="B3303" s="11" t="s">
        <v>6573</v>
      </c>
      <c r="C3303" s="11" t="s">
        <v>6574</v>
      </c>
    </row>
    <row r="3304" s="55" customFormat="1" ht="25" customHeight="1" spans="1:3">
      <c r="A3304" s="11">
        <v>3302</v>
      </c>
      <c r="B3304" s="11" t="s">
        <v>6575</v>
      </c>
      <c r="C3304" s="11" t="s">
        <v>6576</v>
      </c>
    </row>
    <row r="3305" s="55" customFormat="1" ht="25" customHeight="1" spans="1:3">
      <c r="A3305" s="11">
        <v>3303</v>
      </c>
      <c r="B3305" s="11" t="s">
        <v>6577</v>
      </c>
      <c r="C3305" s="11" t="s">
        <v>6578</v>
      </c>
    </row>
    <row r="3306" s="55" customFormat="1" ht="25" customHeight="1" spans="1:3">
      <c r="A3306" s="11">
        <v>3304</v>
      </c>
      <c r="B3306" s="11" t="s">
        <v>6579</v>
      </c>
      <c r="C3306" s="11" t="s">
        <v>6580</v>
      </c>
    </row>
    <row r="3307" s="55" customFormat="1" ht="25" customHeight="1" spans="1:3">
      <c r="A3307" s="11">
        <v>3305</v>
      </c>
      <c r="B3307" s="11" t="s">
        <v>6581</v>
      </c>
      <c r="C3307" s="11" t="s">
        <v>6582</v>
      </c>
    </row>
    <row r="3308" s="55" customFormat="1" ht="25" customHeight="1" spans="1:3">
      <c r="A3308" s="11">
        <v>3306</v>
      </c>
      <c r="B3308" s="11" t="s">
        <v>6583</v>
      </c>
      <c r="C3308" s="11" t="s">
        <v>6584</v>
      </c>
    </row>
    <row r="3309" s="55" customFormat="1" ht="25" customHeight="1" spans="1:3">
      <c r="A3309" s="11">
        <v>3307</v>
      </c>
      <c r="B3309" s="11" t="s">
        <v>6585</v>
      </c>
      <c r="C3309" s="11" t="s">
        <v>6586</v>
      </c>
    </row>
    <row r="3310" s="55" customFormat="1" ht="25" customHeight="1" spans="1:3">
      <c r="A3310" s="11">
        <v>3308</v>
      </c>
      <c r="B3310" s="11" t="s">
        <v>6587</v>
      </c>
      <c r="C3310" s="11" t="s">
        <v>6588</v>
      </c>
    </row>
    <row r="3311" s="55" customFormat="1" ht="25" customHeight="1" spans="1:3">
      <c r="A3311" s="11">
        <v>3309</v>
      </c>
      <c r="B3311" s="11" t="s">
        <v>6589</v>
      </c>
      <c r="C3311" s="11" t="s">
        <v>6590</v>
      </c>
    </row>
    <row r="3312" s="55" customFormat="1" ht="25" customHeight="1" spans="1:3">
      <c r="A3312" s="11">
        <v>3310</v>
      </c>
      <c r="B3312" s="11" t="s">
        <v>6591</v>
      </c>
      <c r="C3312" s="11" t="s">
        <v>6592</v>
      </c>
    </row>
    <row r="3313" s="55" customFormat="1" ht="25" customHeight="1" spans="1:3">
      <c r="A3313" s="11">
        <v>3311</v>
      </c>
      <c r="B3313" s="11" t="s">
        <v>6593</v>
      </c>
      <c r="C3313" s="11" t="s">
        <v>6594</v>
      </c>
    </row>
    <row r="3314" s="55" customFormat="1" ht="25" customHeight="1" spans="1:3">
      <c r="A3314" s="11">
        <v>3312</v>
      </c>
      <c r="B3314" s="11" t="s">
        <v>6595</v>
      </c>
      <c r="C3314" s="11" t="s">
        <v>6596</v>
      </c>
    </row>
    <row r="3315" s="55" customFormat="1" ht="25" customHeight="1" spans="1:3">
      <c r="A3315" s="11">
        <v>3313</v>
      </c>
      <c r="B3315" s="11" t="s">
        <v>6597</v>
      </c>
      <c r="C3315" s="11" t="s">
        <v>6598</v>
      </c>
    </row>
    <row r="3316" s="55" customFormat="1" ht="25" customHeight="1" spans="1:3">
      <c r="A3316" s="11">
        <v>3314</v>
      </c>
      <c r="B3316" s="11" t="s">
        <v>6599</v>
      </c>
      <c r="C3316" s="11" t="s">
        <v>6600</v>
      </c>
    </row>
    <row r="3317" s="55" customFormat="1" ht="25" customHeight="1" spans="1:3">
      <c r="A3317" s="11">
        <v>3315</v>
      </c>
      <c r="B3317" s="11" t="s">
        <v>6601</v>
      </c>
      <c r="C3317" s="11" t="s">
        <v>6602</v>
      </c>
    </row>
    <row r="3318" s="55" customFormat="1" ht="25" customHeight="1" spans="1:3">
      <c r="A3318" s="11">
        <v>3316</v>
      </c>
      <c r="B3318" s="11" t="s">
        <v>6603</v>
      </c>
      <c r="C3318" s="11" t="s">
        <v>6604</v>
      </c>
    </row>
    <row r="3319" s="55" customFormat="1" ht="25" customHeight="1" spans="1:3">
      <c r="A3319" s="11">
        <v>3317</v>
      </c>
      <c r="B3319" s="11" t="s">
        <v>6605</v>
      </c>
      <c r="C3319" s="11" t="s">
        <v>6606</v>
      </c>
    </row>
    <row r="3320" s="55" customFormat="1" ht="25" customHeight="1" spans="1:3">
      <c r="A3320" s="11">
        <v>3318</v>
      </c>
      <c r="B3320" s="11" t="s">
        <v>6607</v>
      </c>
      <c r="C3320" s="11" t="s">
        <v>6608</v>
      </c>
    </row>
    <row r="3321" s="55" customFormat="1" ht="25" customHeight="1" spans="1:3">
      <c r="A3321" s="11">
        <v>3319</v>
      </c>
      <c r="B3321" s="11" t="s">
        <v>6609</v>
      </c>
      <c r="C3321" s="11" t="s">
        <v>6610</v>
      </c>
    </row>
    <row r="3322" s="55" customFormat="1" ht="25" customHeight="1" spans="1:3">
      <c r="A3322" s="11">
        <v>3320</v>
      </c>
      <c r="B3322" s="11" t="s">
        <v>6611</v>
      </c>
      <c r="C3322" s="11" t="s">
        <v>6612</v>
      </c>
    </row>
    <row r="3323" s="55" customFormat="1" ht="25" customHeight="1" spans="1:3">
      <c r="A3323" s="11">
        <v>3321</v>
      </c>
      <c r="B3323" s="11" t="s">
        <v>6613</v>
      </c>
      <c r="C3323" s="11" t="s">
        <v>6614</v>
      </c>
    </row>
    <row r="3324" s="55" customFormat="1" ht="25" customHeight="1" spans="1:3">
      <c r="A3324" s="11">
        <v>3322</v>
      </c>
      <c r="B3324" s="11" t="s">
        <v>6615</v>
      </c>
      <c r="C3324" s="11" t="s">
        <v>6616</v>
      </c>
    </row>
    <row r="3325" s="55" customFormat="1" ht="25" customHeight="1" spans="1:3">
      <c r="A3325" s="11">
        <v>3323</v>
      </c>
      <c r="B3325" s="11" t="s">
        <v>6617</v>
      </c>
      <c r="C3325" s="11" t="s">
        <v>6618</v>
      </c>
    </row>
    <row r="3326" s="55" customFormat="1" ht="25" customHeight="1" spans="1:3">
      <c r="A3326" s="11">
        <v>3324</v>
      </c>
      <c r="B3326" s="11" t="s">
        <v>6619</v>
      </c>
      <c r="C3326" s="11" t="s">
        <v>6620</v>
      </c>
    </row>
    <row r="3327" s="55" customFormat="1" ht="25" customHeight="1" spans="1:3">
      <c r="A3327" s="11">
        <v>3325</v>
      </c>
      <c r="B3327" s="11" t="s">
        <v>6621</v>
      </c>
      <c r="C3327" s="11" t="s">
        <v>6622</v>
      </c>
    </row>
    <row r="3328" s="55" customFormat="1" ht="25" customHeight="1" spans="1:3">
      <c r="A3328" s="11">
        <v>3326</v>
      </c>
      <c r="B3328" s="11" t="s">
        <v>6623</v>
      </c>
      <c r="C3328" s="11" t="s">
        <v>6624</v>
      </c>
    </row>
    <row r="3329" s="55" customFormat="1" ht="25" customHeight="1" spans="1:3">
      <c r="A3329" s="11">
        <v>3327</v>
      </c>
      <c r="B3329" s="11" t="s">
        <v>6625</v>
      </c>
      <c r="C3329" s="11" t="s">
        <v>6626</v>
      </c>
    </row>
    <row r="3330" s="55" customFormat="1" ht="25" customHeight="1" spans="1:3">
      <c r="A3330" s="11">
        <v>3328</v>
      </c>
      <c r="B3330" s="11" t="s">
        <v>6627</v>
      </c>
      <c r="C3330" s="11" t="s">
        <v>6628</v>
      </c>
    </row>
    <row r="3331" s="55" customFormat="1" ht="25" customHeight="1" spans="1:3">
      <c r="A3331" s="11">
        <v>3329</v>
      </c>
      <c r="B3331" s="11" t="s">
        <v>6629</v>
      </c>
      <c r="C3331" s="11" t="s">
        <v>6630</v>
      </c>
    </row>
    <row r="3332" s="55" customFormat="1" ht="25" customHeight="1" spans="1:3">
      <c r="A3332" s="11">
        <v>3330</v>
      </c>
      <c r="B3332" s="11" t="s">
        <v>6631</v>
      </c>
      <c r="C3332" s="11" t="s">
        <v>6632</v>
      </c>
    </row>
    <row r="3333" s="55" customFormat="1" ht="25" customHeight="1" spans="1:3">
      <c r="A3333" s="11">
        <v>3331</v>
      </c>
      <c r="B3333" s="11" t="s">
        <v>6633</v>
      </c>
      <c r="C3333" s="11" t="s">
        <v>6634</v>
      </c>
    </row>
    <row r="3334" s="55" customFormat="1" ht="25" customHeight="1" spans="1:3">
      <c r="A3334" s="11">
        <v>3332</v>
      </c>
      <c r="B3334" s="11" t="s">
        <v>6635</v>
      </c>
      <c r="C3334" s="11" t="s">
        <v>6636</v>
      </c>
    </row>
    <row r="3335" s="55" customFormat="1" ht="25" customHeight="1" spans="1:3">
      <c r="A3335" s="11">
        <v>3333</v>
      </c>
      <c r="B3335" s="11" t="s">
        <v>6637</v>
      </c>
      <c r="C3335" s="11" t="s">
        <v>6638</v>
      </c>
    </row>
    <row r="3336" s="55" customFormat="1" ht="25" customHeight="1" spans="1:3">
      <c r="A3336" s="11">
        <v>3334</v>
      </c>
      <c r="B3336" s="11" t="s">
        <v>6323</v>
      </c>
      <c r="C3336" s="11" t="s">
        <v>6639</v>
      </c>
    </row>
    <row r="3337" s="55" customFormat="1" ht="25" customHeight="1" spans="1:3">
      <c r="A3337" s="11">
        <v>3335</v>
      </c>
      <c r="B3337" s="11" t="s">
        <v>6640</v>
      </c>
      <c r="C3337" s="11" t="s">
        <v>6641</v>
      </c>
    </row>
    <row r="3338" s="55" customFormat="1" ht="25" customHeight="1" spans="1:3">
      <c r="A3338" s="11">
        <v>3336</v>
      </c>
      <c r="B3338" s="11" t="s">
        <v>6642</v>
      </c>
      <c r="C3338" s="11" t="s">
        <v>6643</v>
      </c>
    </row>
    <row r="3339" s="55" customFormat="1" ht="25" customHeight="1" spans="1:3">
      <c r="A3339" s="11">
        <v>3337</v>
      </c>
      <c r="B3339" s="11" t="s">
        <v>6644</v>
      </c>
      <c r="C3339" s="11" t="s">
        <v>6645</v>
      </c>
    </row>
    <row r="3340" s="55" customFormat="1" ht="25" customHeight="1" spans="1:3">
      <c r="A3340" s="11">
        <v>3338</v>
      </c>
      <c r="B3340" s="11" t="s">
        <v>6646</v>
      </c>
      <c r="C3340" s="11" t="s">
        <v>6647</v>
      </c>
    </row>
    <row r="3341" s="55" customFormat="1" ht="25" customHeight="1" spans="1:3">
      <c r="A3341" s="11">
        <v>3339</v>
      </c>
      <c r="B3341" s="11" t="s">
        <v>6648</v>
      </c>
      <c r="C3341" s="11" t="s">
        <v>6649</v>
      </c>
    </row>
    <row r="3342" s="55" customFormat="1" ht="25" customHeight="1" spans="1:3">
      <c r="A3342" s="11">
        <v>3340</v>
      </c>
      <c r="B3342" s="11" t="s">
        <v>6650</v>
      </c>
      <c r="C3342" s="11" t="s">
        <v>6651</v>
      </c>
    </row>
    <row r="3343" s="55" customFormat="1" ht="25" customHeight="1" spans="1:3">
      <c r="A3343" s="11">
        <v>3341</v>
      </c>
      <c r="B3343" s="11" t="s">
        <v>6652</v>
      </c>
      <c r="C3343" s="11" t="s">
        <v>6653</v>
      </c>
    </row>
    <row r="3344" s="55" customFormat="1" ht="25" customHeight="1" spans="1:3">
      <c r="A3344" s="11">
        <v>3342</v>
      </c>
      <c r="B3344" s="11" t="s">
        <v>6654</v>
      </c>
      <c r="C3344" s="11" t="s">
        <v>6655</v>
      </c>
    </row>
    <row r="3345" s="55" customFormat="1" ht="25" customHeight="1" spans="1:3">
      <c r="A3345" s="11">
        <v>3343</v>
      </c>
      <c r="B3345" s="11" t="s">
        <v>6656</v>
      </c>
      <c r="C3345" s="11" t="s">
        <v>6657</v>
      </c>
    </row>
    <row r="3346" s="55" customFormat="1" ht="25" customHeight="1" spans="1:3">
      <c r="A3346" s="11">
        <v>3344</v>
      </c>
      <c r="B3346" s="11" t="s">
        <v>6658</v>
      </c>
      <c r="C3346" s="11" t="s">
        <v>6659</v>
      </c>
    </row>
    <row r="3347" s="55" customFormat="1" ht="25" customHeight="1" spans="1:3">
      <c r="A3347" s="11">
        <v>3345</v>
      </c>
      <c r="B3347" s="11" t="s">
        <v>6660</v>
      </c>
      <c r="C3347" s="11" t="s">
        <v>6661</v>
      </c>
    </row>
    <row r="3348" s="55" customFormat="1" ht="25" customHeight="1" spans="1:3">
      <c r="A3348" s="11">
        <v>3346</v>
      </c>
      <c r="B3348" s="11" t="s">
        <v>6662</v>
      </c>
      <c r="C3348" s="11" t="s">
        <v>6663</v>
      </c>
    </row>
    <row r="3349" s="55" customFormat="1" ht="25" customHeight="1" spans="1:3">
      <c r="A3349" s="11">
        <v>3347</v>
      </c>
      <c r="B3349" s="11" t="s">
        <v>6664</v>
      </c>
      <c r="C3349" s="11" t="s">
        <v>6665</v>
      </c>
    </row>
    <row r="3350" s="55" customFormat="1" ht="25" customHeight="1" spans="1:3">
      <c r="A3350" s="11">
        <v>3348</v>
      </c>
      <c r="B3350" s="11" t="s">
        <v>6666</v>
      </c>
      <c r="C3350" s="11" t="s">
        <v>6667</v>
      </c>
    </row>
    <row r="3351" s="55" customFormat="1" ht="25" customHeight="1" spans="1:3">
      <c r="A3351" s="11">
        <v>3349</v>
      </c>
      <c r="B3351" s="11" t="s">
        <v>6668</v>
      </c>
      <c r="C3351" s="11" t="s">
        <v>6669</v>
      </c>
    </row>
    <row r="3352" s="55" customFormat="1" ht="25" customHeight="1" spans="1:3">
      <c r="A3352" s="11">
        <v>3350</v>
      </c>
      <c r="B3352" s="11" t="s">
        <v>6670</v>
      </c>
      <c r="C3352" s="11" t="s">
        <v>6671</v>
      </c>
    </row>
    <row r="3353" s="55" customFormat="1" ht="25" customHeight="1" spans="1:3">
      <c r="A3353" s="11">
        <v>3351</v>
      </c>
      <c r="B3353" s="11" t="s">
        <v>6672</v>
      </c>
      <c r="C3353" s="11" t="s">
        <v>6673</v>
      </c>
    </row>
    <row r="3354" s="55" customFormat="1" ht="25" customHeight="1" spans="1:3">
      <c r="A3354" s="11">
        <v>3352</v>
      </c>
      <c r="B3354" s="11" t="s">
        <v>6674</v>
      </c>
      <c r="C3354" s="11" t="s">
        <v>6675</v>
      </c>
    </row>
    <row r="3355" s="55" customFormat="1" ht="25" customHeight="1" spans="1:3">
      <c r="A3355" s="11">
        <v>3353</v>
      </c>
      <c r="B3355" s="11" t="s">
        <v>6676</v>
      </c>
      <c r="C3355" s="11" t="s">
        <v>6677</v>
      </c>
    </row>
    <row r="3356" s="55" customFormat="1" ht="25" customHeight="1" spans="1:3">
      <c r="A3356" s="11">
        <v>3354</v>
      </c>
      <c r="B3356" s="11" t="s">
        <v>6678</v>
      </c>
      <c r="C3356" s="11" t="s">
        <v>6679</v>
      </c>
    </row>
    <row r="3357" s="55" customFormat="1" ht="25" customHeight="1" spans="1:3">
      <c r="A3357" s="11">
        <v>3355</v>
      </c>
      <c r="B3357" s="11" t="s">
        <v>6680</v>
      </c>
      <c r="C3357" s="11" t="s">
        <v>6681</v>
      </c>
    </row>
    <row r="3358" s="55" customFormat="1" ht="25" customHeight="1" spans="1:3">
      <c r="A3358" s="11">
        <v>3356</v>
      </c>
      <c r="B3358" s="11" t="s">
        <v>6682</v>
      </c>
      <c r="C3358" s="11" t="s">
        <v>6683</v>
      </c>
    </row>
    <row r="3359" s="55" customFormat="1" ht="25" customHeight="1" spans="1:3">
      <c r="A3359" s="11">
        <v>3357</v>
      </c>
      <c r="B3359" s="11" t="s">
        <v>6684</v>
      </c>
      <c r="C3359" s="11" t="s">
        <v>6685</v>
      </c>
    </row>
    <row r="3360" s="55" customFormat="1" ht="25" customHeight="1" spans="1:3">
      <c r="A3360" s="11">
        <v>3358</v>
      </c>
      <c r="B3360" s="11" t="s">
        <v>6686</v>
      </c>
      <c r="C3360" s="11" t="s">
        <v>6687</v>
      </c>
    </row>
    <row r="3361" s="55" customFormat="1" ht="25" customHeight="1" spans="1:3">
      <c r="A3361" s="11">
        <v>3359</v>
      </c>
      <c r="B3361" s="11" t="s">
        <v>6688</v>
      </c>
      <c r="C3361" s="11" t="s">
        <v>6689</v>
      </c>
    </row>
    <row r="3362" s="55" customFormat="1" ht="25" customHeight="1" spans="1:3">
      <c r="A3362" s="11">
        <v>3360</v>
      </c>
      <c r="B3362" s="11" t="s">
        <v>6690</v>
      </c>
      <c r="C3362" s="11" t="s">
        <v>6691</v>
      </c>
    </row>
    <row r="3363" s="55" customFormat="1" ht="25" customHeight="1" spans="1:3">
      <c r="A3363" s="11">
        <v>3361</v>
      </c>
      <c r="B3363" s="11" t="s">
        <v>6692</v>
      </c>
      <c r="C3363" s="11" t="s">
        <v>6693</v>
      </c>
    </row>
    <row r="3364" s="55" customFormat="1" ht="25" customHeight="1" spans="1:3">
      <c r="A3364" s="11">
        <v>3362</v>
      </c>
      <c r="B3364" s="11" t="s">
        <v>6694</v>
      </c>
      <c r="C3364" s="11" t="s">
        <v>6695</v>
      </c>
    </row>
    <row r="3365" s="55" customFormat="1" ht="25" customHeight="1" spans="1:3">
      <c r="A3365" s="11">
        <v>3363</v>
      </c>
      <c r="B3365" s="11" t="s">
        <v>6696</v>
      </c>
      <c r="C3365" s="11" t="s">
        <v>6697</v>
      </c>
    </row>
    <row r="3366" s="55" customFormat="1" ht="25" customHeight="1" spans="1:3">
      <c r="A3366" s="11">
        <v>3364</v>
      </c>
      <c r="B3366" s="11" t="s">
        <v>6698</v>
      </c>
      <c r="C3366" s="11" t="s">
        <v>6699</v>
      </c>
    </row>
    <row r="3367" s="55" customFormat="1" ht="25" customHeight="1" spans="1:3">
      <c r="A3367" s="11">
        <v>3365</v>
      </c>
      <c r="B3367" s="11" t="s">
        <v>6700</v>
      </c>
      <c r="C3367" s="11" t="s">
        <v>6701</v>
      </c>
    </row>
    <row r="3368" s="55" customFormat="1" ht="25" customHeight="1" spans="1:3">
      <c r="A3368" s="11">
        <v>3366</v>
      </c>
      <c r="B3368" s="11" t="s">
        <v>6702</v>
      </c>
      <c r="C3368" s="11" t="s">
        <v>6703</v>
      </c>
    </row>
    <row r="3369" s="55" customFormat="1" ht="25" customHeight="1" spans="1:3">
      <c r="A3369" s="11">
        <v>3367</v>
      </c>
      <c r="B3369" s="11" t="s">
        <v>6704</v>
      </c>
      <c r="C3369" s="11" t="s">
        <v>6705</v>
      </c>
    </row>
    <row r="3370" s="55" customFormat="1" ht="25" customHeight="1" spans="1:3">
      <c r="A3370" s="11">
        <v>3368</v>
      </c>
      <c r="B3370" s="11" t="s">
        <v>6706</v>
      </c>
      <c r="C3370" s="11" t="s">
        <v>6707</v>
      </c>
    </row>
    <row r="3371" s="55" customFormat="1" ht="25" customHeight="1" spans="1:3">
      <c r="A3371" s="11">
        <v>3369</v>
      </c>
      <c r="B3371" s="11" t="s">
        <v>6708</v>
      </c>
      <c r="C3371" s="11" t="s">
        <v>6709</v>
      </c>
    </row>
    <row r="3372" s="55" customFormat="1" ht="25" customHeight="1" spans="1:3">
      <c r="A3372" s="11">
        <v>3370</v>
      </c>
      <c r="B3372" s="11" t="s">
        <v>6710</v>
      </c>
      <c r="C3372" s="11" t="s">
        <v>6711</v>
      </c>
    </row>
    <row r="3373" s="55" customFormat="1" ht="25" customHeight="1" spans="1:3">
      <c r="A3373" s="11">
        <v>3371</v>
      </c>
      <c r="B3373" s="11" t="s">
        <v>6712</v>
      </c>
      <c r="C3373" s="11" t="s">
        <v>6713</v>
      </c>
    </row>
    <row r="3374" s="55" customFormat="1" ht="25" customHeight="1" spans="1:3">
      <c r="A3374" s="11">
        <v>3372</v>
      </c>
      <c r="B3374" s="11" t="s">
        <v>6714</v>
      </c>
      <c r="C3374" s="11" t="s">
        <v>6715</v>
      </c>
    </row>
    <row r="3375" s="55" customFormat="1" ht="25" customHeight="1" spans="1:3">
      <c r="A3375" s="11">
        <v>3373</v>
      </c>
      <c r="B3375" s="11" t="s">
        <v>6716</v>
      </c>
      <c r="C3375" s="11" t="s">
        <v>6717</v>
      </c>
    </row>
    <row r="3376" s="55" customFormat="1" ht="25" customHeight="1" spans="1:3">
      <c r="A3376" s="11">
        <v>3374</v>
      </c>
      <c r="B3376" s="11" t="s">
        <v>6718</v>
      </c>
      <c r="C3376" s="11" t="s">
        <v>6719</v>
      </c>
    </row>
    <row r="3377" s="55" customFormat="1" ht="25" customHeight="1" spans="1:3">
      <c r="A3377" s="11">
        <v>3375</v>
      </c>
      <c r="B3377" s="11" t="s">
        <v>6720</v>
      </c>
      <c r="C3377" s="11" t="s">
        <v>6721</v>
      </c>
    </row>
    <row r="3378" s="55" customFormat="1" ht="25" customHeight="1" spans="1:3">
      <c r="A3378" s="11">
        <v>3376</v>
      </c>
      <c r="B3378" s="11" t="s">
        <v>6722</v>
      </c>
      <c r="C3378" s="11" t="s">
        <v>6723</v>
      </c>
    </row>
    <row r="3379" s="55" customFormat="1" ht="25" customHeight="1" spans="1:3">
      <c r="A3379" s="11">
        <v>3377</v>
      </c>
      <c r="B3379" s="11" t="s">
        <v>6724</v>
      </c>
      <c r="C3379" s="11" t="s">
        <v>6725</v>
      </c>
    </row>
    <row r="3380" s="55" customFormat="1" ht="25" customHeight="1" spans="1:3">
      <c r="A3380" s="11">
        <v>3378</v>
      </c>
      <c r="B3380" s="11" t="s">
        <v>6726</v>
      </c>
      <c r="C3380" s="11" t="s">
        <v>6727</v>
      </c>
    </row>
    <row r="3381" s="55" customFormat="1" ht="25" customHeight="1" spans="1:3">
      <c r="A3381" s="11">
        <v>3379</v>
      </c>
      <c r="B3381" s="11" t="s">
        <v>6728</v>
      </c>
      <c r="C3381" s="11" t="s">
        <v>6729</v>
      </c>
    </row>
    <row r="3382" s="55" customFormat="1" ht="25" customHeight="1" spans="1:3">
      <c r="A3382" s="11">
        <v>3380</v>
      </c>
      <c r="B3382" s="11" t="s">
        <v>6730</v>
      </c>
      <c r="C3382" s="11" t="s">
        <v>6731</v>
      </c>
    </row>
    <row r="3383" s="55" customFormat="1" ht="25" customHeight="1" spans="1:3">
      <c r="A3383" s="11">
        <v>3381</v>
      </c>
      <c r="B3383" s="11" t="s">
        <v>6732</v>
      </c>
      <c r="C3383" s="11" t="s">
        <v>6733</v>
      </c>
    </row>
    <row r="3384" s="55" customFormat="1" ht="25" customHeight="1" spans="1:3">
      <c r="A3384" s="11">
        <v>3382</v>
      </c>
      <c r="B3384" s="11" t="s">
        <v>6734</v>
      </c>
      <c r="C3384" s="11" t="s">
        <v>6735</v>
      </c>
    </row>
    <row r="3385" s="55" customFormat="1" ht="25" customHeight="1" spans="1:3">
      <c r="A3385" s="11">
        <v>3383</v>
      </c>
      <c r="B3385" s="11" t="s">
        <v>6736</v>
      </c>
      <c r="C3385" s="11" t="s">
        <v>6737</v>
      </c>
    </row>
    <row r="3386" s="55" customFormat="1" ht="25" customHeight="1" spans="1:3">
      <c r="A3386" s="11">
        <v>3384</v>
      </c>
      <c r="B3386" s="11" t="s">
        <v>6738</v>
      </c>
      <c r="C3386" s="11" t="s">
        <v>6739</v>
      </c>
    </row>
    <row r="3387" s="55" customFormat="1" ht="25" customHeight="1" spans="1:3">
      <c r="A3387" s="11">
        <v>3385</v>
      </c>
      <c r="B3387" s="11" t="s">
        <v>6740</v>
      </c>
      <c r="C3387" s="11" t="s">
        <v>6741</v>
      </c>
    </row>
    <row r="3388" s="55" customFormat="1" ht="25" customHeight="1" spans="1:3">
      <c r="A3388" s="11">
        <v>3386</v>
      </c>
      <c r="B3388" s="11" t="s">
        <v>6742</v>
      </c>
      <c r="C3388" s="11" t="s">
        <v>6743</v>
      </c>
    </row>
    <row r="3389" s="55" customFormat="1" ht="25" customHeight="1" spans="1:3">
      <c r="A3389" s="11">
        <v>3387</v>
      </c>
      <c r="B3389" s="11" t="s">
        <v>6744</v>
      </c>
      <c r="C3389" s="11" t="s">
        <v>6745</v>
      </c>
    </row>
    <row r="3390" s="55" customFormat="1" ht="25" customHeight="1" spans="1:3">
      <c r="A3390" s="11">
        <v>3388</v>
      </c>
      <c r="B3390" s="11" t="s">
        <v>6746</v>
      </c>
      <c r="C3390" s="11" t="s">
        <v>6747</v>
      </c>
    </row>
    <row r="3391" s="55" customFormat="1" ht="25" customHeight="1" spans="1:3">
      <c r="A3391" s="11">
        <v>3389</v>
      </c>
      <c r="B3391" s="11" t="s">
        <v>6748</v>
      </c>
      <c r="C3391" s="11" t="s">
        <v>6749</v>
      </c>
    </row>
    <row r="3392" s="55" customFormat="1" ht="25" customHeight="1" spans="1:3">
      <c r="A3392" s="11">
        <v>3390</v>
      </c>
      <c r="B3392" s="11" t="s">
        <v>6750</v>
      </c>
      <c r="C3392" s="11" t="s">
        <v>6751</v>
      </c>
    </row>
    <row r="3393" s="55" customFormat="1" ht="25" customHeight="1" spans="1:3">
      <c r="A3393" s="11">
        <v>3391</v>
      </c>
      <c r="B3393" s="11" t="s">
        <v>6752</v>
      </c>
      <c r="C3393" s="11" t="s">
        <v>6753</v>
      </c>
    </row>
    <row r="3394" s="55" customFormat="1" ht="25" customHeight="1" spans="1:3">
      <c r="A3394" s="11">
        <v>3392</v>
      </c>
      <c r="B3394" s="11" t="s">
        <v>6754</v>
      </c>
      <c r="C3394" s="11" t="s">
        <v>6755</v>
      </c>
    </row>
    <row r="3395" s="55" customFormat="1" ht="25" customHeight="1" spans="1:3">
      <c r="A3395" s="11">
        <v>3393</v>
      </c>
      <c r="B3395" s="11" t="s">
        <v>6756</v>
      </c>
      <c r="C3395" s="11" t="s">
        <v>6757</v>
      </c>
    </row>
    <row r="3396" s="55" customFormat="1" ht="25" customHeight="1" spans="1:3">
      <c r="A3396" s="11">
        <v>3394</v>
      </c>
      <c r="B3396" s="11" t="s">
        <v>6758</v>
      </c>
      <c r="C3396" s="11" t="s">
        <v>6759</v>
      </c>
    </row>
    <row r="3397" s="55" customFormat="1" ht="25" customHeight="1" spans="1:3">
      <c r="A3397" s="11">
        <v>3395</v>
      </c>
      <c r="B3397" s="11" t="s">
        <v>6760</v>
      </c>
      <c r="C3397" s="11" t="s">
        <v>6761</v>
      </c>
    </row>
    <row r="3398" s="55" customFormat="1" ht="25" customHeight="1" spans="1:3">
      <c r="A3398" s="11">
        <v>3396</v>
      </c>
      <c r="B3398" s="11" t="s">
        <v>6762</v>
      </c>
      <c r="C3398" s="11" t="s">
        <v>6763</v>
      </c>
    </row>
    <row r="3399" s="55" customFormat="1" ht="25" customHeight="1" spans="1:3">
      <c r="A3399" s="11">
        <v>3397</v>
      </c>
      <c r="B3399" s="11" t="s">
        <v>6764</v>
      </c>
      <c r="C3399" s="11" t="s">
        <v>6765</v>
      </c>
    </row>
    <row r="3400" s="55" customFormat="1" ht="25" customHeight="1" spans="1:3">
      <c r="A3400" s="11">
        <v>3398</v>
      </c>
      <c r="B3400" s="11" t="s">
        <v>6766</v>
      </c>
      <c r="C3400" s="11" t="s">
        <v>6767</v>
      </c>
    </row>
    <row r="3401" s="55" customFormat="1" ht="25" customHeight="1" spans="1:3">
      <c r="A3401" s="11">
        <v>3399</v>
      </c>
      <c r="B3401" s="11" t="s">
        <v>6768</v>
      </c>
      <c r="C3401" s="11" t="s">
        <v>6769</v>
      </c>
    </row>
    <row r="3402" s="55" customFormat="1" ht="25" customHeight="1" spans="1:3">
      <c r="A3402" s="11">
        <v>3400</v>
      </c>
      <c r="B3402" s="11" t="s">
        <v>6770</v>
      </c>
      <c r="C3402" s="11" t="s">
        <v>6771</v>
      </c>
    </row>
    <row r="3403" s="55" customFormat="1" ht="25" customHeight="1" spans="1:3">
      <c r="A3403" s="11">
        <v>3401</v>
      </c>
      <c r="B3403" s="11" t="s">
        <v>6772</v>
      </c>
      <c r="C3403" s="11" t="s">
        <v>6773</v>
      </c>
    </row>
    <row r="3404" s="55" customFormat="1" ht="25" customHeight="1" spans="1:3">
      <c r="A3404" s="11">
        <v>3402</v>
      </c>
      <c r="B3404" s="11" t="s">
        <v>6774</v>
      </c>
      <c r="C3404" s="11" t="s">
        <v>6775</v>
      </c>
    </row>
    <row r="3405" s="55" customFormat="1" ht="25" customHeight="1" spans="1:3">
      <c r="A3405" s="11">
        <v>3403</v>
      </c>
      <c r="B3405" s="11" t="s">
        <v>6776</v>
      </c>
      <c r="C3405" s="11" t="s">
        <v>6777</v>
      </c>
    </row>
    <row r="3406" s="55" customFormat="1" ht="25" customHeight="1" spans="1:3">
      <c r="A3406" s="11">
        <v>3404</v>
      </c>
      <c r="B3406" s="11" t="s">
        <v>6778</v>
      </c>
      <c r="C3406" s="11" t="s">
        <v>6779</v>
      </c>
    </row>
    <row r="3407" s="55" customFormat="1" ht="25" customHeight="1" spans="1:3">
      <c r="A3407" s="11">
        <v>3405</v>
      </c>
      <c r="B3407" s="11" t="s">
        <v>6780</v>
      </c>
      <c r="C3407" s="11" t="s">
        <v>6781</v>
      </c>
    </row>
    <row r="3408" s="55" customFormat="1" ht="25" customHeight="1" spans="1:3">
      <c r="A3408" s="11">
        <v>3406</v>
      </c>
      <c r="B3408" s="11" t="s">
        <v>6782</v>
      </c>
      <c r="C3408" s="11" t="s">
        <v>6783</v>
      </c>
    </row>
    <row r="3409" s="55" customFormat="1" ht="25" customHeight="1" spans="1:3">
      <c r="A3409" s="11">
        <v>3407</v>
      </c>
      <c r="B3409" s="11" t="s">
        <v>6784</v>
      </c>
      <c r="C3409" s="11" t="s">
        <v>6785</v>
      </c>
    </row>
    <row r="3410" s="55" customFormat="1" ht="25" customHeight="1" spans="1:3">
      <c r="A3410" s="11">
        <v>3408</v>
      </c>
      <c r="B3410" s="11" t="s">
        <v>6786</v>
      </c>
      <c r="C3410" s="11" t="s">
        <v>6787</v>
      </c>
    </row>
    <row r="3411" s="55" customFormat="1" ht="25" customHeight="1" spans="1:3">
      <c r="A3411" s="11">
        <v>3409</v>
      </c>
      <c r="B3411" s="11" t="s">
        <v>6788</v>
      </c>
      <c r="C3411" s="11" t="s">
        <v>6789</v>
      </c>
    </row>
    <row r="3412" s="55" customFormat="1" ht="25" customHeight="1" spans="1:3">
      <c r="A3412" s="11">
        <v>3410</v>
      </c>
      <c r="B3412" s="11" t="s">
        <v>6790</v>
      </c>
      <c r="C3412" s="11" t="s">
        <v>6791</v>
      </c>
    </row>
    <row r="3413" s="55" customFormat="1" ht="25" customHeight="1" spans="1:3">
      <c r="A3413" s="11">
        <v>3411</v>
      </c>
      <c r="B3413" s="11" t="s">
        <v>6792</v>
      </c>
      <c r="C3413" s="11" t="s">
        <v>6793</v>
      </c>
    </row>
    <row r="3414" s="55" customFormat="1" ht="25" customHeight="1" spans="1:3">
      <c r="A3414" s="11">
        <v>3412</v>
      </c>
      <c r="B3414" s="11" t="s">
        <v>6794</v>
      </c>
      <c r="C3414" s="11" t="s">
        <v>6795</v>
      </c>
    </row>
    <row r="3415" s="55" customFormat="1" ht="25" customHeight="1" spans="1:3">
      <c r="A3415" s="11">
        <v>3413</v>
      </c>
      <c r="B3415" s="11" t="s">
        <v>6796</v>
      </c>
      <c r="C3415" s="11" t="s">
        <v>6797</v>
      </c>
    </row>
    <row r="3416" s="55" customFormat="1" ht="25" customHeight="1" spans="1:3">
      <c r="A3416" s="11">
        <v>3414</v>
      </c>
      <c r="B3416" s="11" t="s">
        <v>6798</v>
      </c>
      <c r="C3416" s="11" t="s">
        <v>6799</v>
      </c>
    </row>
    <row r="3417" s="55" customFormat="1" ht="25" customHeight="1" spans="1:3">
      <c r="A3417" s="11">
        <v>3415</v>
      </c>
      <c r="B3417" s="11" t="s">
        <v>6800</v>
      </c>
      <c r="C3417" s="11" t="s">
        <v>6801</v>
      </c>
    </row>
    <row r="3418" s="55" customFormat="1" ht="25" customHeight="1" spans="1:3">
      <c r="A3418" s="11">
        <v>3416</v>
      </c>
      <c r="B3418" s="11" t="s">
        <v>6802</v>
      </c>
      <c r="C3418" s="11" t="s">
        <v>6803</v>
      </c>
    </row>
    <row r="3419" s="55" customFormat="1" ht="25" customHeight="1" spans="1:3">
      <c r="A3419" s="11">
        <v>3417</v>
      </c>
      <c r="B3419" s="11" t="s">
        <v>6804</v>
      </c>
      <c r="C3419" s="11" t="s">
        <v>6805</v>
      </c>
    </row>
    <row r="3420" s="55" customFormat="1" ht="25" customHeight="1" spans="1:3">
      <c r="A3420" s="11">
        <v>3418</v>
      </c>
      <c r="B3420" s="11" t="s">
        <v>4514</v>
      </c>
      <c r="C3420" s="11" t="s">
        <v>6806</v>
      </c>
    </row>
    <row r="3421" s="55" customFormat="1" ht="25" customHeight="1" spans="1:3">
      <c r="A3421" s="11">
        <v>3419</v>
      </c>
      <c r="B3421" s="11" t="s">
        <v>6807</v>
      </c>
      <c r="C3421" s="11" t="s">
        <v>6808</v>
      </c>
    </row>
    <row r="3422" s="55" customFormat="1" ht="25" customHeight="1" spans="1:3">
      <c r="A3422" s="11">
        <v>3420</v>
      </c>
      <c r="B3422" s="11" t="s">
        <v>6809</v>
      </c>
      <c r="C3422" s="11" t="s">
        <v>6810</v>
      </c>
    </row>
    <row r="3423" s="55" customFormat="1" ht="25" customHeight="1" spans="1:3">
      <c r="A3423" s="11">
        <v>3421</v>
      </c>
      <c r="B3423" s="11" t="s">
        <v>6811</v>
      </c>
      <c r="C3423" s="11" t="s">
        <v>6812</v>
      </c>
    </row>
    <row r="3424" s="55" customFormat="1" ht="25" customHeight="1" spans="1:3">
      <c r="A3424" s="11">
        <v>3422</v>
      </c>
      <c r="B3424" s="11" t="s">
        <v>6813</v>
      </c>
      <c r="C3424" s="11" t="s">
        <v>6814</v>
      </c>
    </row>
    <row r="3425" s="55" customFormat="1" ht="25" customHeight="1" spans="1:3">
      <c r="A3425" s="11">
        <v>3423</v>
      </c>
      <c r="B3425" s="11" t="s">
        <v>6815</v>
      </c>
      <c r="C3425" s="11" t="s">
        <v>6816</v>
      </c>
    </row>
    <row r="3426" s="55" customFormat="1" ht="25" customHeight="1" spans="1:3">
      <c r="A3426" s="11">
        <v>3424</v>
      </c>
      <c r="B3426" s="11" t="s">
        <v>6817</v>
      </c>
      <c r="C3426" s="11" t="s">
        <v>6818</v>
      </c>
    </row>
    <row r="3427" s="55" customFormat="1" ht="25" customHeight="1" spans="1:3">
      <c r="A3427" s="11">
        <v>3425</v>
      </c>
      <c r="B3427" s="11" t="s">
        <v>6819</v>
      </c>
      <c r="C3427" s="11" t="s">
        <v>6820</v>
      </c>
    </row>
    <row r="3428" s="55" customFormat="1" ht="25" customHeight="1" spans="1:3">
      <c r="A3428" s="11">
        <v>3426</v>
      </c>
      <c r="B3428" s="11" t="s">
        <v>6821</v>
      </c>
      <c r="C3428" s="11" t="s">
        <v>6822</v>
      </c>
    </row>
    <row r="3429" s="55" customFormat="1" ht="25" customHeight="1" spans="1:3">
      <c r="A3429" s="11">
        <v>3427</v>
      </c>
      <c r="B3429" s="11" t="s">
        <v>6823</v>
      </c>
      <c r="C3429" s="11" t="s">
        <v>6824</v>
      </c>
    </row>
    <row r="3430" s="55" customFormat="1" ht="25" customHeight="1" spans="1:3">
      <c r="A3430" s="11">
        <v>3428</v>
      </c>
      <c r="B3430" s="11" t="s">
        <v>6825</v>
      </c>
      <c r="C3430" s="11" t="s">
        <v>6826</v>
      </c>
    </row>
    <row r="3431" s="55" customFormat="1" ht="25" customHeight="1" spans="1:3">
      <c r="A3431" s="11">
        <v>3429</v>
      </c>
      <c r="B3431" s="11" t="s">
        <v>6827</v>
      </c>
      <c r="C3431" s="11" t="s">
        <v>6828</v>
      </c>
    </row>
    <row r="3432" s="55" customFormat="1" ht="25" customHeight="1" spans="1:3">
      <c r="A3432" s="11">
        <v>3430</v>
      </c>
      <c r="B3432" s="11" t="s">
        <v>6829</v>
      </c>
      <c r="C3432" s="11" t="s">
        <v>6830</v>
      </c>
    </row>
    <row r="3433" s="55" customFormat="1" ht="25" customHeight="1" spans="1:3">
      <c r="A3433" s="11">
        <v>3431</v>
      </c>
      <c r="B3433" s="11" t="s">
        <v>6831</v>
      </c>
      <c r="C3433" s="11" t="s">
        <v>6832</v>
      </c>
    </row>
    <row r="3434" s="55" customFormat="1" ht="25" customHeight="1" spans="1:3">
      <c r="A3434" s="11">
        <v>3432</v>
      </c>
      <c r="B3434" s="11" t="s">
        <v>6833</v>
      </c>
      <c r="C3434" s="11" t="s">
        <v>6834</v>
      </c>
    </row>
    <row r="3435" s="55" customFormat="1" ht="25" customHeight="1" spans="1:3">
      <c r="A3435" s="11">
        <v>3433</v>
      </c>
      <c r="B3435" s="11" t="s">
        <v>6835</v>
      </c>
      <c r="C3435" s="11" t="s">
        <v>6836</v>
      </c>
    </row>
    <row r="3436" s="55" customFormat="1" ht="25" customHeight="1" spans="1:3">
      <c r="A3436" s="11">
        <v>3434</v>
      </c>
      <c r="B3436" s="11" t="s">
        <v>6837</v>
      </c>
      <c r="C3436" s="11" t="s">
        <v>6838</v>
      </c>
    </row>
    <row r="3437" s="55" customFormat="1" ht="25" customHeight="1" spans="1:3">
      <c r="A3437" s="11">
        <v>3435</v>
      </c>
      <c r="B3437" s="11" t="s">
        <v>420</v>
      </c>
      <c r="C3437" s="11" t="s">
        <v>6839</v>
      </c>
    </row>
    <row r="3438" s="55" customFormat="1" ht="25" customHeight="1" spans="1:3">
      <c r="A3438" s="11">
        <v>3436</v>
      </c>
      <c r="B3438" s="11" t="s">
        <v>6840</v>
      </c>
      <c r="C3438" s="11" t="s">
        <v>6841</v>
      </c>
    </row>
    <row r="3439" s="55" customFormat="1" ht="25" customHeight="1" spans="1:3">
      <c r="A3439" s="11">
        <v>3437</v>
      </c>
      <c r="B3439" s="11" t="s">
        <v>6842</v>
      </c>
      <c r="C3439" s="11" t="s">
        <v>6843</v>
      </c>
    </row>
    <row r="3440" s="55" customFormat="1" ht="25" customHeight="1" spans="1:3">
      <c r="A3440" s="11">
        <v>3438</v>
      </c>
      <c r="B3440" s="11" t="s">
        <v>6844</v>
      </c>
      <c r="C3440" s="11" t="s">
        <v>6845</v>
      </c>
    </row>
    <row r="3441" s="55" customFormat="1" ht="25" customHeight="1" spans="1:3">
      <c r="A3441" s="11">
        <v>3439</v>
      </c>
      <c r="B3441" s="11" t="s">
        <v>6846</v>
      </c>
      <c r="C3441" s="11" t="s">
        <v>6847</v>
      </c>
    </row>
    <row r="3442" s="55" customFormat="1" ht="25" customHeight="1" spans="1:3">
      <c r="A3442" s="11">
        <v>3440</v>
      </c>
      <c r="B3442" s="11" t="s">
        <v>6848</v>
      </c>
      <c r="C3442" s="11" t="s">
        <v>6849</v>
      </c>
    </row>
    <row r="3443" s="55" customFormat="1" ht="25" customHeight="1" spans="1:3">
      <c r="A3443" s="11">
        <v>3441</v>
      </c>
      <c r="B3443" s="11" t="s">
        <v>6850</v>
      </c>
      <c r="C3443" s="11" t="s">
        <v>6851</v>
      </c>
    </row>
    <row r="3444" s="55" customFormat="1" ht="25" customHeight="1" spans="1:3">
      <c r="A3444" s="11">
        <v>3442</v>
      </c>
      <c r="B3444" s="11" t="s">
        <v>6852</v>
      </c>
      <c r="C3444" s="11" t="s">
        <v>6853</v>
      </c>
    </row>
    <row r="3445" s="55" customFormat="1" ht="25" customHeight="1" spans="1:3">
      <c r="A3445" s="11">
        <v>3443</v>
      </c>
      <c r="B3445" s="11" t="s">
        <v>6854</v>
      </c>
      <c r="C3445" s="11" t="s">
        <v>6855</v>
      </c>
    </row>
    <row r="3446" s="55" customFormat="1" ht="25" customHeight="1" spans="1:3">
      <c r="A3446" s="11">
        <v>3444</v>
      </c>
      <c r="B3446" s="11" t="s">
        <v>6856</v>
      </c>
      <c r="C3446" s="11" t="s">
        <v>6857</v>
      </c>
    </row>
    <row r="3447" s="55" customFormat="1" ht="25" customHeight="1" spans="1:3">
      <c r="A3447" s="11">
        <v>3445</v>
      </c>
      <c r="B3447" s="11" t="s">
        <v>6858</v>
      </c>
      <c r="C3447" s="11" t="s">
        <v>6859</v>
      </c>
    </row>
    <row r="3448" s="55" customFormat="1" ht="25" customHeight="1" spans="1:3">
      <c r="A3448" s="11">
        <v>3446</v>
      </c>
      <c r="B3448" s="11" t="s">
        <v>6860</v>
      </c>
      <c r="C3448" s="11" t="s">
        <v>6861</v>
      </c>
    </row>
    <row r="3449" s="55" customFormat="1" ht="25" customHeight="1" spans="1:3">
      <c r="A3449" s="11">
        <v>3447</v>
      </c>
      <c r="B3449" s="11" t="s">
        <v>6862</v>
      </c>
      <c r="C3449" s="11" t="s">
        <v>6863</v>
      </c>
    </row>
    <row r="3450" s="55" customFormat="1" ht="25" customHeight="1" spans="1:3">
      <c r="A3450" s="11">
        <v>3448</v>
      </c>
      <c r="B3450" s="11" t="s">
        <v>6864</v>
      </c>
      <c r="C3450" s="11" t="s">
        <v>6865</v>
      </c>
    </row>
    <row r="3451" s="55" customFormat="1" ht="25" customHeight="1" spans="1:3">
      <c r="A3451" s="11">
        <v>3449</v>
      </c>
      <c r="B3451" s="11" t="s">
        <v>6866</v>
      </c>
      <c r="C3451" s="11" t="s">
        <v>6867</v>
      </c>
    </row>
    <row r="3452" s="55" customFormat="1" ht="25" customHeight="1" spans="1:3">
      <c r="A3452" s="11">
        <v>3450</v>
      </c>
      <c r="B3452" s="11" t="s">
        <v>6868</v>
      </c>
      <c r="C3452" s="11" t="s">
        <v>6869</v>
      </c>
    </row>
    <row r="3453" s="55" customFormat="1" ht="25" customHeight="1" spans="1:3">
      <c r="A3453" s="11">
        <v>3451</v>
      </c>
      <c r="B3453" s="11" t="s">
        <v>6870</v>
      </c>
      <c r="C3453" s="11" t="s">
        <v>6871</v>
      </c>
    </row>
    <row r="3454" s="55" customFormat="1" ht="25" customHeight="1" spans="1:3">
      <c r="A3454" s="11">
        <v>3452</v>
      </c>
      <c r="B3454" s="11" t="s">
        <v>6872</v>
      </c>
      <c r="C3454" s="11" t="s">
        <v>6873</v>
      </c>
    </row>
    <row r="3455" s="55" customFormat="1" ht="25" customHeight="1" spans="1:3">
      <c r="A3455" s="11">
        <v>3453</v>
      </c>
      <c r="B3455" s="11" t="s">
        <v>6874</v>
      </c>
      <c r="C3455" s="11" t="s">
        <v>6875</v>
      </c>
    </row>
    <row r="3456" s="55" customFormat="1" ht="25" customHeight="1" spans="1:3">
      <c r="A3456" s="11">
        <v>3454</v>
      </c>
      <c r="B3456" s="11" t="s">
        <v>6876</v>
      </c>
      <c r="C3456" s="11" t="s">
        <v>6877</v>
      </c>
    </row>
    <row r="3457" s="55" customFormat="1" ht="25" customHeight="1" spans="1:3">
      <c r="A3457" s="11">
        <v>3455</v>
      </c>
      <c r="B3457" s="11" t="s">
        <v>6878</v>
      </c>
      <c r="C3457" s="11" t="s">
        <v>6879</v>
      </c>
    </row>
    <row r="3458" s="55" customFormat="1" ht="25" customHeight="1" spans="1:3">
      <c r="A3458" s="11">
        <v>3456</v>
      </c>
      <c r="B3458" s="11" t="s">
        <v>6880</v>
      </c>
      <c r="C3458" s="11" t="s">
        <v>6881</v>
      </c>
    </row>
    <row r="3459" s="55" customFormat="1" ht="25" customHeight="1" spans="1:3">
      <c r="A3459" s="11">
        <v>3457</v>
      </c>
      <c r="B3459" s="11" t="s">
        <v>6882</v>
      </c>
      <c r="C3459" s="11" t="s">
        <v>6883</v>
      </c>
    </row>
    <row r="3460" s="55" customFormat="1" ht="25" customHeight="1" spans="1:3">
      <c r="A3460" s="11">
        <v>3458</v>
      </c>
      <c r="B3460" s="11" t="s">
        <v>6884</v>
      </c>
      <c r="C3460" s="11" t="s">
        <v>6885</v>
      </c>
    </row>
    <row r="3461" s="55" customFormat="1" ht="25" customHeight="1" spans="1:3">
      <c r="A3461" s="11">
        <v>3459</v>
      </c>
      <c r="B3461" s="11" t="s">
        <v>6886</v>
      </c>
      <c r="C3461" s="11" t="s">
        <v>6887</v>
      </c>
    </row>
    <row r="3462" s="55" customFormat="1" ht="25" customHeight="1" spans="1:3">
      <c r="A3462" s="11">
        <v>3460</v>
      </c>
      <c r="B3462" s="11" t="s">
        <v>6888</v>
      </c>
      <c r="C3462" s="11" t="s">
        <v>6889</v>
      </c>
    </row>
    <row r="3463" s="55" customFormat="1" ht="25" customHeight="1" spans="1:3">
      <c r="A3463" s="11">
        <v>3461</v>
      </c>
      <c r="B3463" s="11" t="s">
        <v>6890</v>
      </c>
      <c r="C3463" s="11" t="s">
        <v>6891</v>
      </c>
    </row>
    <row r="3464" s="55" customFormat="1" ht="25" customHeight="1" spans="1:3">
      <c r="A3464" s="11">
        <v>3462</v>
      </c>
      <c r="B3464" s="11" t="s">
        <v>6892</v>
      </c>
      <c r="C3464" s="11" t="s">
        <v>6893</v>
      </c>
    </row>
    <row r="3465" s="55" customFormat="1" ht="25" customHeight="1" spans="1:3">
      <c r="A3465" s="11">
        <v>3463</v>
      </c>
      <c r="B3465" s="11" t="s">
        <v>6894</v>
      </c>
      <c r="C3465" s="11" t="s">
        <v>6895</v>
      </c>
    </row>
    <row r="3466" s="55" customFormat="1" ht="25" customHeight="1" spans="1:3">
      <c r="A3466" s="11">
        <v>3464</v>
      </c>
      <c r="B3466" s="11" t="s">
        <v>6896</v>
      </c>
      <c r="C3466" s="11" t="s">
        <v>6897</v>
      </c>
    </row>
    <row r="3467" s="55" customFormat="1" ht="25" customHeight="1" spans="1:3">
      <c r="A3467" s="11">
        <v>3465</v>
      </c>
      <c r="B3467" s="11" t="s">
        <v>6898</v>
      </c>
      <c r="C3467" s="11" t="s">
        <v>6899</v>
      </c>
    </row>
    <row r="3468" s="55" customFormat="1" ht="25" customHeight="1" spans="1:3">
      <c r="A3468" s="11">
        <v>3466</v>
      </c>
      <c r="B3468" s="11" t="s">
        <v>6900</v>
      </c>
      <c r="C3468" s="11" t="s">
        <v>6901</v>
      </c>
    </row>
    <row r="3469" s="55" customFormat="1" ht="25" customHeight="1" spans="1:3">
      <c r="A3469" s="11">
        <v>3467</v>
      </c>
      <c r="B3469" s="11" t="s">
        <v>6902</v>
      </c>
      <c r="C3469" s="11" t="s">
        <v>6903</v>
      </c>
    </row>
    <row r="3470" s="55" customFormat="1" ht="25" customHeight="1" spans="1:3">
      <c r="A3470" s="11">
        <v>3468</v>
      </c>
      <c r="B3470" s="11" t="s">
        <v>6904</v>
      </c>
      <c r="C3470" s="11" t="s">
        <v>6905</v>
      </c>
    </row>
    <row r="3471" s="55" customFormat="1" ht="25" customHeight="1" spans="1:3">
      <c r="A3471" s="11">
        <v>3469</v>
      </c>
      <c r="B3471" s="11" t="s">
        <v>6906</v>
      </c>
      <c r="C3471" s="11" t="s">
        <v>6907</v>
      </c>
    </row>
    <row r="3472" s="55" customFormat="1" ht="25" customHeight="1" spans="1:3">
      <c r="A3472" s="11">
        <v>3470</v>
      </c>
      <c r="B3472" s="11" t="s">
        <v>6908</v>
      </c>
      <c r="C3472" s="11" t="s">
        <v>6909</v>
      </c>
    </row>
    <row r="3473" s="55" customFormat="1" ht="25" customHeight="1" spans="1:3">
      <c r="A3473" s="11">
        <v>3471</v>
      </c>
      <c r="B3473" s="11" t="s">
        <v>6910</v>
      </c>
      <c r="C3473" s="11" t="s">
        <v>6911</v>
      </c>
    </row>
    <row r="3474" s="55" customFormat="1" ht="25" customHeight="1" spans="1:3">
      <c r="A3474" s="11">
        <v>3472</v>
      </c>
      <c r="B3474" s="11" t="s">
        <v>6912</v>
      </c>
      <c r="C3474" s="11" t="s">
        <v>6913</v>
      </c>
    </row>
    <row r="3475" s="55" customFormat="1" ht="25" customHeight="1" spans="1:3">
      <c r="A3475" s="11">
        <v>3473</v>
      </c>
      <c r="B3475" s="11" t="s">
        <v>6914</v>
      </c>
      <c r="C3475" s="11" t="s">
        <v>6915</v>
      </c>
    </row>
    <row r="3476" s="55" customFormat="1" ht="25" customHeight="1" spans="1:3">
      <c r="A3476" s="11">
        <v>3474</v>
      </c>
      <c r="B3476" s="11" t="s">
        <v>6916</v>
      </c>
      <c r="C3476" s="11" t="s">
        <v>6917</v>
      </c>
    </row>
    <row r="3477" s="55" customFormat="1" ht="25" customHeight="1" spans="1:3">
      <c r="A3477" s="11">
        <v>3475</v>
      </c>
      <c r="B3477" s="11" t="s">
        <v>6918</v>
      </c>
      <c r="C3477" s="11" t="s">
        <v>6919</v>
      </c>
    </row>
    <row r="3478" s="55" customFormat="1" ht="25" customHeight="1" spans="1:3">
      <c r="A3478" s="11">
        <v>3476</v>
      </c>
      <c r="B3478" s="11" t="s">
        <v>4850</v>
      </c>
      <c r="C3478" s="11" t="s">
        <v>6920</v>
      </c>
    </row>
    <row r="3479" s="55" customFormat="1" ht="25" customHeight="1" spans="1:3">
      <c r="A3479" s="11">
        <v>3477</v>
      </c>
      <c r="B3479" s="11" t="s">
        <v>6921</v>
      </c>
      <c r="C3479" s="11" t="s">
        <v>6922</v>
      </c>
    </row>
    <row r="3480" s="55" customFormat="1" ht="25" customHeight="1" spans="1:3">
      <c r="A3480" s="11">
        <v>3478</v>
      </c>
      <c r="B3480" s="11" t="s">
        <v>6923</v>
      </c>
      <c r="C3480" s="11" t="s">
        <v>6924</v>
      </c>
    </row>
    <row r="3481" s="55" customFormat="1" ht="25" customHeight="1" spans="1:3">
      <c r="A3481" s="11">
        <v>3479</v>
      </c>
      <c r="B3481" s="11" t="s">
        <v>6925</v>
      </c>
      <c r="C3481" s="11" t="s">
        <v>6926</v>
      </c>
    </row>
    <row r="3482" s="55" customFormat="1" ht="25" customHeight="1" spans="1:3">
      <c r="A3482" s="11">
        <v>3480</v>
      </c>
      <c r="B3482" s="11" t="s">
        <v>6927</v>
      </c>
      <c r="C3482" s="11" t="s">
        <v>6928</v>
      </c>
    </row>
    <row r="3483" s="55" customFormat="1" ht="25" customHeight="1" spans="1:3">
      <c r="A3483" s="11">
        <v>3481</v>
      </c>
      <c r="B3483" s="11" t="s">
        <v>6929</v>
      </c>
      <c r="C3483" s="11" t="s">
        <v>6930</v>
      </c>
    </row>
    <row r="3484" s="55" customFormat="1" ht="25" customHeight="1" spans="1:3">
      <c r="A3484" s="11">
        <v>3482</v>
      </c>
      <c r="B3484" s="11" t="s">
        <v>6931</v>
      </c>
      <c r="C3484" s="11" t="s">
        <v>6932</v>
      </c>
    </row>
    <row r="3485" s="55" customFormat="1" ht="25" customHeight="1" spans="1:3">
      <c r="A3485" s="11">
        <v>3483</v>
      </c>
      <c r="B3485" s="11" t="s">
        <v>6933</v>
      </c>
      <c r="C3485" s="11" t="s">
        <v>6934</v>
      </c>
    </row>
    <row r="3486" s="55" customFormat="1" ht="25" customHeight="1" spans="1:3">
      <c r="A3486" s="11">
        <v>3484</v>
      </c>
      <c r="B3486" s="11" t="s">
        <v>6935</v>
      </c>
      <c r="C3486" s="11" t="s">
        <v>6936</v>
      </c>
    </row>
    <row r="3487" s="55" customFormat="1" ht="25" customHeight="1" spans="1:3">
      <c r="A3487" s="11">
        <v>3485</v>
      </c>
      <c r="B3487" s="11" t="s">
        <v>6937</v>
      </c>
      <c r="C3487" s="11" t="s">
        <v>6938</v>
      </c>
    </row>
    <row r="3488" s="55" customFormat="1" ht="25" customHeight="1" spans="1:3">
      <c r="A3488" s="11">
        <v>3486</v>
      </c>
      <c r="B3488" s="11" t="s">
        <v>6939</v>
      </c>
      <c r="C3488" s="11" t="s">
        <v>6940</v>
      </c>
    </row>
    <row r="3489" s="55" customFormat="1" ht="25" customHeight="1" spans="1:3">
      <c r="A3489" s="11">
        <v>3487</v>
      </c>
      <c r="B3489" s="11" t="s">
        <v>6941</v>
      </c>
      <c r="C3489" s="11" t="s">
        <v>6942</v>
      </c>
    </row>
    <row r="3490" s="55" customFormat="1" ht="25" customHeight="1" spans="1:3">
      <c r="A3490" s="11">
        <v>3488</v>
      </c>
      <c r="B3490" s="11" t="s">
        <v>6943</v>
      </c>
      <c r="C3490" s="11" t="s">
        <v>6944</v>
      </c>
    </row>
    <row r="3491" s="55" customFormat="1" ht="25" customHeight="1" spans="1:3">
      <c r="A3491" s="11">
        <v>3489</v>
      </c>
      <c r="B3491" s="11" t="s">
        <v>6945</v>
      </c>
      <c r="C3491" s="11" t="s">
        <v>6946</v>
      </c>
    </row>
    <row r="3492" s="55" customFormat="1" ht="25" customHeight="1" spans="1:3">
      <c r="A3492" s="11">
        <v>3490</v>
      </c>
      <c r="B3492" s="11" t="s">
        <v>6947</v>
      </c>
      <c r="C3492" s="11" t="s">
        <v>6948</v>
      </c>
    </row>
    <row r="3493" s="55" customFormat="1" ht="25" customHeight="1" spans="1:3">
      <c r="A3493" s="11">
        <v>3491</v>
      </c>
      <c r="B3493" s="11" t="s">
        <v>6949</v>
      </c>
      <c r="C3493" s="11" t="s">
        <v>6950</v>
      </c>
    </row>
    <row r="3494" s="55" customFormat="1" ht="25" customHeight="1" spans="1:3">
      <c r="A3494" s="11">
        <v>3492</v>
      </c>
      <c r="B3494" s="11" t="s">
        <v>6951</v>
      </c>
      <c r="C3494" s="11" t="s">
        <v>6952</v>
      </c>
    </row>
    <row r="3495" s="55" customFormat="1" ht="25" customHeight="1" spans="1:3">
      <c r="A3495" s="11">
        <v>3493</v>
      </c>
      <c r="B3495" s="11" t="s">
        <v>6953</v>
      </c>
      <c r="C3495" s="11" t="s">
        <v>6954</v>
      </c>
    </row>
    <row r="3496" s="55" customFormat="1" ht="25" customHeight="1" spans="1:3">
      <c r="A3496" s="11">
        <v>3494</v>
      </c>
      <c r="B3496" s="11" t="s">
        <v>6955</v>
      </c>
      <c r="C3496" s="11" t="s">
        <v>6956</v>
      </c>
    </row>
    <row r="3497" s="55" customFormat="1" ht="25" customHeight="1" spans="1:3">
      <c r="A3497" s="11">
        <v>3495</v>
      </c>
      <c r="B3497" s="11" t="s">
        <v>6957</v>
      </c>
      <c r="C3497" s="11" t="s">
        <v>6958</v>
      </c>
    </row>
    <row r="3498" s="55" customFormat="1" ht="25" customHeight="1" spans="1:3">
      <c r="A3498" s="11">
        <v>3496</v>
      </c>
      <c r="B3498" s="11" t="s">
        <v>6959</v>
      </c>
      <c r="C3498" s="11" t="s">
        <v>6960</v>
      </c>
    </row>
    <row r="3499" s="55" customFormat="1" ht="25" customHeight="1" spans="1:3">
      <c r="A3499" s="11">
        <v>3497</v>
      </c>
      <c r="B3499" s="11" t="s">
        <v>6961</v>
      </c>
      <c r="C3499" s="11" t="s">
        <v>6962</v>
      </c>
    </row>
    <row r="3500" s="55" customFormat="1" ht="25" customHeight="1" spans="1:3">
      <c r="A3500" s="11">
        <v>3498</v>
      </c>
      <c r="B3500" s="11" t="s">
        <v>6963</v>
      </c>
      <c r="C3500" s="11" t="s">
        <v>6964</v>
      </c>
    </row>
    <row r="3501" s="55" customFormat="1" ht="25" customHeight="1" spans="1:3">
      <c r="A3501" s="11">
        <v>3499</v>
      </c>
      <c r="B3501" s="11" t="s">
        <v>6965</v>
      </c>
      <c r="C3501" s="11" t="s">
        <v>6966</v>
      </c>
    </row>
    <row r="3502" s="55" customFormat="1" ht="25" customHeight="1" spans="1:3">
      <c r="A3502" s="11">
        <v>3500</v>
      </c>
      <c r="B3502" s="11" t="s">
        <v>6967</v>
      </c>
      <c r="C3502" s="11" t="s">
        <v>6968</v>
      </c>
    </row>
    <row r="3503" s="55" customFormat="1" ht="25" customHeight="1" spans="1:3">
      <c r="A3503" s="11">
        <v>3501</v>
      </c>
      <c r="B3503" s="11" t="s">
        <v>6969</v>
      </c>
      <c r="C3503" s="11" t="s">
        <v>6970</v>
      </c>
    </row>
    <row r="3504" s="55" customFormat="1" ht="25" customHeight="1" spans="1:3">
      <c r="A3504" s="11">
        <v>3502</v>
      </c>
      <c r="B3504" s="11" t="s">
        <v>6971</v>
      </c>
      <c r="C3504" s="11" t="s">
        <v>6972</v>
      </c>
    </row>
    <row r="3505" s="55" customFormat="1" ht="25" customHeight="1" spans="1:3">
      <c r="A3505" s="11">
        <v>3503</v>
      </c>
      <c r="B3505" s="11" t="s">
        <v>6973</v>
      </c>
      <c r="C3505" s="11" t="s">
        <v>6974</v>
      </c>
    </row>
    <row r="3506" s="55" customFormat="1" ht="25" customHeight="1" spans="1:3">
      <c r="A3506" s="11">
        <v>3504</v>
      </c>
      <c r="B3506" s="11" t="s">
        <v>6975</v>
      </c>
      <c r="C3506" s="11" t="s">
        <v>6976</v>
      </c>
    </row>
    <row r="3507" s="55" customFormat="1" ht="25" customHeight="1" spans="1:3">
      <c r="A3507" s="11">
        <v>3505</v>
      </c>
      <c r="B3507" s="11" t="s">
        <v>6977</v>
      </c>
      <c r="C3507" s="11" t="s">
        <v>6978</v>
      </c>
    </row>
    <row r="3508" s="55" customFormat="1" ht="25" customHeight="1" spans="1:3">
      <c r="A3508" s="11">
        <v>3506</v>
      </c>
      <c r="B3508" s="11" t="s">
        <v>6979</v>
      </c>
      <c r="C3508" s="11" t="s">
        <v>6980</v>
      </c>
    </row>
    <row r="3509" s="55" customFormat="1" ht="25" customHeight="1" spans="1:3">
      <c r="A3509" s="11">
        <v>3507</v>
      </c>
      <c r="B3509" s="11" t="s">
        <v>6981</v>
      </c>
      <c r="C3509" s="11" t="s">
        <v>6982</v>
      </c>
    </row>
    <row r="3510" s="55" customFormat="1" ht="25" customHeight="1" spans="1:3">
      <c r="A3510" s="11">
        <v>3508</v>
      </c>
      <c r="B3510" s="11" t="s">
        <v>6983</v>
      </c>
      <c r="C3510" s="11" t="s">
        <v>6984</v>
      </c>
    </row>
    <row r="3511" s="55" customFormat="1" ht="25" customHeight="1" spans="1:3">
      <c r="A3511" s="11">
        <v>3509</v>
      </c>
      <c r="B3511" s="11" t="s">
        <v>6985</v>
      </c>
      <c r="C3511" s="11" t="s">
        <v>6986</v>
      </c>
    </row>
    <row r="3512" s="55" customFormat="1" ht="25" customHeight="1" spans="1:3">
      <c r="A3512" s="11">
        <v>3510</v>
      </c>
      <c r="B3512" s="11" t="s">
        <v>6987</v>
      </c>
      <c r="C3512" s="11" t="s">
        <v>6988</v>
      </c>
    </row>
    <row r="3513" s="55" customFormat="1" ht="25" customHeight="1" spans="1:3">
      <c r="A3513" s="11">
        <v>3511</v>
      </c>
      <c r="B3513" s="11" t="s">
        <v>6989</v>
      </c>
      <c r="C3513" s="11" t="s">
        <v>6990</v>
      </c>
    </row>
    <row r="3514" s="55" customFormat="1" ht="25" customHeight="1" spans="1:3">
      <c r="A3514" s="11">
        <v>3512</v>
      </c>
      <c r="B3514" s="11" t="s">
        <v>6991</v>
      </c>
      <c r="C3514" s="11" t="s">
        <v>6992</v>
      </c>
    </row>
    <row r="3515" s="55" customFormat="1" ht="25" customHeight="1" spans="1:3">
      <c r="A3515" s="11">
        <v>3513</v>
      </c>
      <c r="B3515" s="11" t="s">
        <v>6993</v>
      </c>
      <c r="C3515" s="11" t="s">
        <v>6994</v>
      </c>
    </row>
    <row r="3516" s="55" customFormat="1" ht="25" customHeight="1" spans="1:3">
      <c r="A3516" s="11">
        <v>3514</v>
      </c>
      <c r="B3516" s="11" t="s">
        <v>6995</v>
      </c>
      <c r="C3516" s="11" t="s">
        <v>6996</v>
      </c>
    </row>
    <row r="3517" s="55" customFormat="1" ht="25" customHeight="1" spans="1:3">
      <c r="A3517" s="11">
        <v>3515</v>
      </c>
      <c r="B3517" s="11" t="s">
        <v>6997</v>
      </c>
      <c r="C3517" s="11" t="s">
        <v>6998</v>
      </c>
    </row>
    <row r="3518" s="55" customFormat="1" ht="25" customHeight="1" spans="1:3">
      <c r="A3518" s="11">
        <v>3516</v>
      </c>
      <c r="B3518" s="11" t="s">
        <v>6999</v>
      </c>
      <c r="C3518" s="11" t="s">
        <v>7000</v>
      </c>
    </row>
    <row r="3519" s="55" customFormat="1" ht="25" customHeight="1" spans="1:3">
      <c r="A3519" s="11">
        <v>3517</v>
      </c>
      <c r="B3519" s="11" t="s">
        <v>7001</v>
      </c>
      <c r="C3519" s="11" t="s">
        <v>7002</v>
      </c>
    </row>
    <row r="3520" s="55" customFormat="1" ht="25" customHeight="1" spans="1:3">
      <c r="A3520" s="11">
        <v>3518</v>
      </c>
      <c r="B3520" s="11" t="s">
        <v>7003</v>
      </c>
      <c r="C3520" s="11" t="s">
        <v>7004</v>
      </c>
    </row>
    <row r="3521" s="55" customFormat="1" ht="25" customHeight="1" spans="1:3">
      <c r="A3521" s="11">
        <v>3519</v>
      </c>
      <c r="B3521" s="11" t="s">
        <v>7005</v>
      </c>
      <c r="C3521" s="11" t="s">
        <v>7006</v>
      </c>
    </row>
    <row r="3522" s="55" customFormat="1" ht="25" customHeight="1" spans="1:3">
      <c r="A3522" s="11">
        <v>3520</v>
      </c>
      <c r="B3522" s="11" t="s">
        <v>7007</v>
      </c>
      <c r="C3522" s="11" t="s">
        <v>7008</v>
      </c>
    </row>
    <row r="3523" s="55" customFormat="1" ht="25" customHeight="1" spans="1:3">
      <c r="A3523" s="11">
        <v>3521</v>
      </c>
      <c r="B3523" s="11" t="s">
        <v>7009</v>
      </c>
      <c r="C3523" s="11" t="s">
        <v>7010</v>
      </c>
    </row>
    <row r="3524" s="55" customFormat="1" ht="25" customHeight="1" spans="1:3">
      <c r="A3524" s="11">
        <v>3522</v>
      </c>
      <c r="B3524" s="11" t="s">
        <v>7011</v>
      </c>
      <c r="C3524" s="11" t="s">
        <v>7012</v>
      </c>
    </row>
    <row r="3525" s="55" customFormat="1" ht="25" customHeight="1" spans="1:3">
      <c r="A3525" s="11">
        <v>3523</v>
      </c>
      <c r="B3525" s="11" t="s">
        <v>7013</v>
      </c>
      <c r="C3525" s="11" t="s">
        <v>7014</v>
      </c>
    </row>
    <row r="3526" s="55" customFormat="1" ht="25" customHeight="1" spans="1:3">
      <c r="A3526" s="11">
        <v>3524</v>
      </c>
      <c r="B3526" s="11" t="s">
        <v>7015</v>
      </c>
      <c r="C3526" s="11" t="s">
        <v>7016</v>
      </c>
    </row>
    <row r="3527" s="55" customFormat="1" ht="25" customHeight="1" spans="1:3">
      <c r="A3527" s="11">
        <v>3525</v>
      </c>
      <c r="B3527" s="11" t="s">
        <v>7017</v>
      </c>
      <c r="C3527" s="11" t="s">
        <v>7018</v>
      </c>
    </row>
    <row r="3528" s="55" customFormat="1" ht="25" customHeight="1" spans="1:3">
      <c r="A3528" s="11">
        <v>3526</v>
      </c>
      <c r="B3528" s="11" t="s">
        <v>7019</v>
      </c>
      <c r="C3528" s="11" t="s">
        <v>7020</v>
      </c>
    </row>
    <row r="3529" s="55" customFormat="1" ht="25" customHeight="1" spans="1:3">
      <c r="A3529" s="11">
        <v>3527</v>
      </c>
      <c r="B3529" s="11" t="s">
        <v>7021</v>
      </c>
      <c r="C3529" s="11" t="s">
        <v>7022</v>
      </c>
    </row>
    <row r="3530" s="55" customFormat="1" ht="25" customHeight="1" spans="1:3">
      <c r="A3530" s="11">
        <v>3528</v>
      </c>
      <c r="B3530" s="11" t="s">
        <v>7023</v>
      </c>
      <c r="C3530" s="11" t="s">
        <v>7024</v>
      </c>
    </row>
    <row r="3531" s="55" customFormat="1" ht="25" customHeight="1" spans="1:3">
      <c r="A3531" s="11">
        <v>3529</v>
      </c>
      <c r="B3531" s="11" t="s">
        <v>7025</v>
      </c>
      <c r="C3531" s="11" t="s">
        <v>7026</v>
      </c>
    </row>
    <row r="3532" s="55" customFormat="1" ht="25" customHeight="1" spans="1:3">
      <c r="A3532" s="11">
        <v>3530</v>
      </c>
      <c r="B3532" s="11" t="s">
        <v>7027</v>
      </c>
      <c r="C3532" s="11" t="s">
        <v>7028</v>
      </c>
    </row>
    <row r="3533" s="55" customFormat="1" ht="25" customHeight="1" spans="1:3">
      <c r="A3533" s="11">
        <v>3531</v>
      </c>
      <c r="B3533" s="11" t="s">
        <v>7029</v>
      </c>
      <c r="C3533" s="11" t="s">
        <v>7030</v>
      </c>
    </row>
    <row r="3534" s="55" customFormat="1" ht="25" customHeight="1" spans="1:3">
      <c r="A3534" s="11">
        <v>3532</v>
      </c>
      <c r="B3534" s="11" t="s">
        <v>7031</v>
      </c>
      <c r="C3534" s="11" t="s">
        <v>7032</v>
      </c>
    </row>
    <row r="3535" s="55" customFormat="1" ht="25" customHeight="1" spans="1:3">
      <c r="A3535" s="11">
        <v>3533</v>
      </c>
      <c r="B3535" s="11" t="s">
        <v>7033</v>
      </c>
      <c r="C3535" s="11" t="s">
        <v>7034</v>
      </c>
    </row>
    <row r="3536" s="55" customFormat="1" ht="25" customHeight="1" spans="1:3">
      <c r="A3536" s="11">
        <v>3534</v>
      </c>
      <c r="B3536" s="11" t="s">
        <v>7035</v>
      </c>
      <c r="C3536" s="11" t="s">
        <v>7036</v>
      </c>
    </row>
    <row r="3537" s="55" customFormat="1" ht="25" customHeight="1" spans="1:3">
      <c r="A3537" s="11">
        <v>3535</v>
      </c>
      <c r="B3537" s="11" t="s">
        <v>6533</v>
      </c>
      <c r="C3537" s="11" t="s">
        <v>7037</v>
      </c>
    </row>
    <row r="3538" s="55" customFormat="1" ht="25" customHeight="1" spans="1:3">
      <c r="A3538" s="11">
        <v>3536</v>
      </c>
      <c r="B3538" s="11" t="s">
        <v>7038</v>
      </c>
      <c r="C3538" s="11" t="s">
        <v>7039</v>
      </c>
    </row>
    <row r="3539" s="55" customFormat="1" ht="25" customHeight="1" spans="1:3">
      <c r="A3539" s="11">
        <v>3537</v>
      </c>
      <c r="B3539" s="11" t="s">
        <v>7040</v>
      </c>
      <c r="C3539" s="11" t="s">
        <v>7041</v>
      </c>
    </row>
    <row r="3540" s="55" customFormat="1" ht="25" customHeight="1" spans="1:3">
      <c r="A3540" s="11">
        <v>3538</v>
      </c>
      <c r="B3540" s="11" t="s">
        <v>7042</v>
      </c>
      <c r="C3540" s="11" t="s">
        <v>7043</v>
      </c>
    </row>
    <row r="3541" s="55" customFormat="1" ht="25" customHeight="1" spans="1:3">
      <c r="A3541" s="11">
        <v>3539</v>
      </c>
      <c r="B3541" s="11" t="s">
        <v>7044</v>
      </c>
      <c r="C3541" s="11" t="s">
        <v>7045</v>
      </c>
    </row>
    <row r="3542" s="55" customFormat="1" ht="25" customHeight="1" spans="1:3">
      <c r="A3542" s="11">
        <v>3540</v>
      </c>
      <c r="B3542" s="11" t="s">
        <v>7046</v>
      </c>
      <c r="C3542" s="11" t="s">
        <v>7047</v>
      </c>
    </row>
    <row r="3543" s="55" customFormat="1" ht="25" customHeight="1" spans="1:3">
      <c r="A3543" s="11">
        <v>3541</v>
      </c>
      <c r="B3543" s="11" t="s">
        <v>7048</v>
      </c>
      <c r="C3543" s="11" t="s">
        <v>7049</v>
      </c>
    </row>
    <row r="3544" s="55" customFormat="1" ht="25" customHeight="1" spans="1:3">
      <c r="A3544" s="11">
        <v>3542</v>
      </c>
      <c r="B3544" s="11" t="s">
        <v>7050</v>
      </c>
      <c r="C3544" s="11" t="s">
        <v>7051</v>
      </c>
    </row>
    <row r="3545" s="55" customFormat="1" ht="25" customHeight="1" spans="1:3">
      <c r="A3545" s="11">
        <v>3543</v>
      </c>
      <c r="B3545" s="11" t="s">
        <v>7052</v>
      </c>
      <c r="C3545" s="11" t="s">
        <v>7053</v>
      </c>
    </row>
    <row r="3546" s="55" customFormat="1" ht="25" customHeight="1" spans="1:3">
      <c r="A3546" s="11">
        <v>3544</v>
      </c>
      <c r="B3546" s="11" t="s">
        <v>7054</v>
      </c>
      <c r="C3546" s="11" t="s">
        <v>7055</v>
      </c>
    </row>
    <row r="3547" s="55" customFormat="1" ht="25" customHeight="1" spans="1:3">
      <c r="A3547" s="11">
        <v>3545</v>
      </c>
      <c r="B3547" s="11" t="s">
        <v>7056</v>
      </c>
      <c r="C3547" s="11" t="s">
        <v>7057</v>
      </c>
    </row>
    <row r="3548" s="55" customFormat="1" ht="25" customHeight="1" spans="1:3">
      <c r="A3548" s="11">
        <v>3546</v>
      </c>
      <c r="B3548" s="11" t="s">
        <v>7058</v>
      </c>
      <c r="C3548" s="11" t="s">
        <v>7059</v>
      </c>
    </row>
    <row r="3549" s="55" customFormat="1" ht="25" customHeight="1" spans="1:3">
      <c r="A3549" s="11">
        <v>3547</v>
      </c>
      <c r="B3549" s="11" t="s">
        <v>7060</v>
      </c>
      <c r="C3549" s="11" t="s">
        <v>7061</v>
      </c>
    </row>
    <row r="3550" s="55" customFormat="1" ht="25" customHeight="1" spans="1:3">
      <c r="A3550" s="11">
        <v>3548</v>
      </c>
      <c r="B3550" s="11" t="s">
        <v>7062</v>
      </c>
      <c r="C3550" s="11" t="s">
        <v>7063</v>
      </c>
    </row>
    <row r="3551" s="55" customFormat="1" ht="25" customHeight="1" spans="1:3">
      <c r="A3551" s="11">
        <v>3549</v>
      </c>
      <c r="B3551" s="11" t="s">
        <v>7064</v>
      </c>
      <c r="C3551" s="11" t="s">
        <v>7065</v>
      </c>
    </row>
    <row r="3552" s="55" customFormat="1" ht="25" customHeight="1" spans="1:3">
      <c r="A3552" s="11">
        <v>3550</v>
      </c>
      <c r="B3552" s="11" t="s">
        <v>7066</v>
      </c>
      <c r="C3552" s="11" t="s">
        <v>7067</v>
      </c>
    </row>
    <row r="3553" s="55" customFormat="1" ht="25" customHeight="1" spans="1:3">
      <c r="A3553" s="11">
        <v>3551</v>
      </c>
      <c r="B3553" s="11" t="s">
        <v>7068</v>
      </c>
      <c r="C3553" s="11" t="s">
        <v>7069</v>
      </c>
    </row>
    <row r="3554" s="55" customFormat="1" ht="25" customHeight="1" spans="1:3">
      <c r="A3554" s="11">
        <v>3552</v>
      </c>
      <c r="B3554" s="11" t="s">
        <v>7070</v>
      </c>
      <c r="C3554" s="11" t="s">
        <v>7071</v>
      </c>
    </row>
    <row r="3555" s="55" customFormat="1" ht="25" customHeight="1" spans="1:3">
      <c r="A3555" s="11">
        <v>3553</v>
      </c>
      <c r="B3555" s="11" t="s">
        <v>7072</v>
      </c>
      <c r="C3555" s="11" t="s">
        <v>7073</v>
      </c>
    </row>
    <row r="3556" s="55" customFormat="1" ht="25" customHeight="1" spans="1:3">
      <c r="A3556" s="11">
        <v>3554</v>
      </c>
      <c r="B3556" s="11" t="s">
        <v>7074</v>
      </c>
      <c r="C3556" s="11" t="s">
        <v>7075</v>
      </c>
    </row>
    <row r="3557" s="55" customFormat="1" ht="25" customHeight="1" spans="1:3">
      <c r="A3557" s="11">
        <v>3555</v>
      </c>
      <c r="B3557" s="11" t="s">
        <v>7076</v>
      </c>
      <c r="C3557" s="11" t="s">
        <v>7077</v>
      </c>
    </row>
    <row r="3558" s="55" customFormat="1" ht="25" customHeight="1" spans="1:3">
      <c r="A3558" s="11">
        <v>3556</v>
      </c>
      <c r="B3558" s="11" t="s">
        <v>7078</v>
      </c>
      <c r="C3558" s="11" t="s">
        <v>7079</v>
      </c>
    </row>
    <row r="3559" s="55" customFormat="1" ht="25" customHeight="1" spans="1:3">
      <c r="A3559" s="11">
        <v>3557</v>
      </c>
      <c r="B3559" s="11" t="s">
        <v>7080</v>
      </c>
      <c r="C3559" s="11" t="s">
        <v>7081</v>
      </c>
    </row>
    <row r="3560" s="55" customFormat="1" ht="25" customHeight="1" spans="1:3">
      <c r="A3560" s="11">
        <v>3558</v>
      </c>
      <c r="B3560" s="11" t="s">
        <v>7082</v>
      </c>
      <c r="C3560" s="11" t="s">
        <v>7083</v>
      </c>
    </row>
    <row r="3561" s="55" customFormat="1" ht="25" customHeight="1" spans="1:3">
      <c r="A3561" s="11">
        <v>3559</v>
      </c>
      <c r="B3561" s="11" t="s">
        <v>7084</v>
      </c>
      <c r="C3561" s="11" t="s">
        <v>7085</v>
      </c>
    </row>
    <row r="3562" s="55" customFormat="1" ht="25" customHeight="1" spans="1:3">
      <c r="A3562" s="11">
        <v>3560</v>
      </c>
      <c r="B3562" s="11" t="s">
        <v>7086</v>
      </c>
      <c r="C3562" s="11" t="s">
        <v>7087</v>
      </c>
    </row>
    <row r="3563" s="55" customFormat="1" ht="25" customHeight="1" spans="1:3">
      <c r="A3563" s="11">
        <v>3561</v>
      </c>
      <c r="B3563" s="11" t="s">
        <v>7088</v>
      </c>
      <c r="C3563" s="11" t="s">
        <v>7089</v>
      </c>
    </row>
    <row r="3564" s="55" customFormat="1" ht="25" customHeight="1" spans="1:3">
      <c r="A3564" s="11">
        <v>3562</v>
      </c>
      <c r="B3564" s="11" t="s">
        <v>7090</v>
      </c>
      <c r="C3564" s="11" t="s">
        <v>7091</v>
      </c>
    </row>
    <row r="3565" s="55" customFormat="1" ht="25" customHeight="1" spans="1:3">
      <c r="A3565" s="11">
        <v>3563</v>
      </c>
      <c r="B3565" s="11" t="s">
        <v>7092</v>
      </c>
      <c r="C3565" s="11" t="s">
        <v>7093</v>
      </c>
    </row>
    <row r="3566" s="55" customFormat="1" ht="25" customHeight="1" spans="1:3">
      <c r="A3566" s="11">
        <v>3564</v>
      </c>
      <c r="B3566" s="11" t="s">
        <v>7094</v>
      </c>
      <c r="C3566" s="11" t="s">
        <v>7095</v>
      </c>
    </row>
    <row r="3567" s="55" customFormat="1" ht="25" customHeight="1" spans="1:3">
      <c r="A3567" s="11">
        <v>3565</v>
      </c>
      <c r="B3567" s="11" t="s">
        <v>7096</v>
      </c>
      <c r="C3567" s="11" t="s">
        <v>7097</v>
      </c>
    </row>
    <row r="3568" s="55" customFormat="1" ht="25" customHeight="1" spans="1:3">
      <c r="A3568" s="11">
        <v>3566</v>
      </c>
      <c r="B3568" s="11" t="s">
        <v>7098</v>
      </c>
      <c r="C3568" s="11" t="s">
        <v>7099</v>
      </c>
    </row>
    <row r="3569" s="55" customFormat="1" ht="25" customHeight="1" spans="1:3">
      <c r="A3569" s="11">
        <v>3567</v>
      </c>
      <c r="B3569" s="11" t="s">
        <v>7100</v>
      </c>
      <c r="C3569" s="11" t="s">
        <v>7101</v>
      </c>
    </row>
    <row r="3570" s="55" customFormat="1" ht="25" customHeight="1" spans="1:3">
      <c r="A3570" s="11">
        <v>3568</v>
      </c>
      <c r="B3570" s="11" t="s">
        <v>7102</v>
      </c>
      <c r="C3570" s="11" t="s">
        <v>7103</v>
      </c>
    </row>
    <row r="3571" s="55" customFormat="1" ht="25" customHeight="1" spans="1:3">
      <c r="A3571" s="11">
        <v>3569</v>
      </c>
      <c r="B3571" s="11" t="s">
        <v>7104</v>
      </c>
      <c r="C3571" s="11" t="s">
        <v>7105</v>
      </c>
    </row>
    <row r="3572" s="55" customFormat="1" ht="25" customHeight="1" spans="1:3">
      <c r="A3572" s="11">
        <v>3570</v>
      </c>
      <c r="B3572" s="11" t="s">
        <v>7106</v>
      </c>
      <c r="C3572" s="11" t="s">
        <v>7107</v>
      </c>
    </row>
    <row r="3573" s="55" customFormat="1" ht="25" customHeight="1" spans="1:3">
      <c r="A3573" s="11">
        <v>3571</v>
      </c>
      <c r="B3573" s="11" t="s">
        <v>7108</v>
      </c>
      <c r="C3573" s="11" t="s">
        <v>7109</v>
      </c>
    </row>
    <row r="3574" s="55" customFormat="1" ht="25" customHeight="1" spans="1:3">
      <c r="A3574" s="11">
        <v>3572</v>
      </c>
      <c r="B3574" s="11" t="s">
        <v>7110</v>
      </c>
      <c r="C3574" s="11" t="s">
        <v>7111</v>
      </c>
    </row>
    <row r="3575" s="55" customFormat="1" ht="25" customHeight="1" spans="1:3">
      <c r="A3575" s="11">
        <v>3573</v>
      </c>
      <c r="B3575" s="11" t="s">
        <v>7112</v>
      </c>
      <c r="C3575" s="11" t="s">
        <v>7113</v>
      </c>
    </row>
    <row r="3576" s="55" customFormat="1" ht="25" customHeight="1" spans="1:3">
      <c r="A3576" s="11">
        <v>3574</v>
      </c>
      <c r="B3576" s="11" t="s">
        <v>7114</v>
      </c>
      <c r="C3576" s="11" t="s">
        <v>7115</v>
      </c>
    </row>
    <row r="3577" s="55" customFormat="1" ht="25" customHeight="1" spans="1:3">
      <c r="A3577" s="11">
        <v>3575</v>
      </c>
      <c r="B3577" s="11" t="s">
        <v>7116</v>
      </c>
      <c r="C3577" s="11" t="s">
        <v>7117</v>
      </c>
    </row>
    <row r="3578" s="55" customFormat="1" ht="25" customHeight="1" spans="1:3">
      <c r="A3578" s="11">
        <v>3576</v>
      </c>
      <c r="B3578" s="11" t="s">
        <v>7118</v>
      </c>
      <c r="C3578" s="11" t="s">
        <v>7119</v>
      </c>
    </row>
    <row r="3579" s="55" customFormat="1" ht="25" customHeight="1" spans="1:3">
      <c r="A3579" s="11">
        <v>3577</v>
      </c>
      <c r="B3579" s="11" t="s">
        <v>7120</v>
      </c>
      <c r="C3579" s="11" t="s">
        <v>7121</v>
      </c>
    </row>
    <row r="3580" s="55" customFormat="1" ht="25" customHeight="1" spans="1:3">
      <c r="A3580" s="11">
        <v>3578</v>
      </c>
      <c r="B3580" s="11" t="s">
        <v>7122</v>
      </c>
      <c r="C3580" s="11" t="s">
        <v>7123</v>
      </c>
    </row>
    <row r="3581" s="55" customFormat="1" ht="25" customHeight="1" spans="1:3">
      <c r="A3581" s="11">
        <v>3579</v>
      </c>
      <c r="B3581" s="11" t="s">
        <v>7124</v>
      </c>
      <c r="C3581" s="11" t="s">
        <v>7125</v>
      </c>
    </row>
    <row r="3582" s="55" customFormat="1" ht="25" customHeight="1" spans="1:3">
      <c r="A3582" s="11">
        <v>3580</v>
      </c>
      <c r="B3582" s="11" t="s">
        <v>7126</v>
      </c>
      <c r="C3582" s="11" t="s">
        <v>7127</v>
      </c>
    </row>
    <row r="3583" s="55" customFormat="1" ht="25" customHeight="1" spans="1:3">
      <c r="A3583" s="11">
        <v>3581</v>
      </c>
      <c r="B3583" s="11" t="s">
        <v>7128</v>
      </c>
      <c r="C3583" s="11" t="s">
        <v>7129</v>
      </c>
    </row>
    <row r="3584" s="55" customFormat="1" ht="25" customHeight="1" spans="1:3">
      <c r="A3584" s="11">
        <v>3582</v>
      </c>
      <c r="B3584" s="11" t="s">
        <v>7130</v>
      </c>
      <c r="C3584" s="11" t="s">
        <v>7131</v>
      </c>
    </row>
    <row r="3585" s="55" customFormat="1" ht="25" customHeight="1" spans="1:3">
      <c r="A3585" s="11">
        <v>3583</v>
      </c>
      <c r="B3585" s="11" t="s">
        <v>7132</v>
      </c>
      <c r="C3585" s="11" t="s">
        <v>7133</v>
      </c>
    </row>
    <row r="3586" s="55" customFormat="1" ht="25" customHeight="1" spans="1:3">
      <c r="A3586" s="11">
        <v>3584</v>
      </c>
      <c r="B3586" s="11" t="s">
        <v>7134</v>
      </c>
      <c r="C3586" s="11" t="s">
        <v>7135</v>
      </c>
    </row>
    <row r="3587" s="55" customFormat="1" ht="25" customHeight="1" spans="1:3">
      <c r="A3587" s="11">
        <v>3585</v>
      </c>
      <c r="B3587" s="11" t="s">
        <v>7136</v>
      </c>
      <c r="C3587" s="11" t="s">
        <v>7137</v>
      </c>
    </row>
    <row r="3588" s="55" customFormat="1" ht="25" customHeight="1" spans="1:3">
      <c r="A3588" s="11">
        <v>3586</v>
      </c>
      <c r="B3588" s="11" t="s">
        <v>7138</v>
      </c>
      <c r="C3588" s="11" t="s">
        <v>7139</v>
      </c>
    </row>
    <row r="3589" s="55" customFormat="1" ht="25" customHeight="1" spans="1:3">
      <c r="A3589" s="11">
        <v>3587</v>
      </c>
      <c r="B3589" s="11" t="s">
        <v>7140</v>
      </c>
      <c r="C3589" s="11" t="s">
        <v>7141</v>
      </c>
    </row>
    <row r="3590" s="55" customFormat="1" ht="25" customHeight="1" spans="1:3">
      <c r="A3590" s="11">
        <v>3588</v>
      </c>
      <c r="B3590" s="11" t="s">
        <v>7142</v>
      </c>
      <c r="C3590" s="11" t="s">
        <v>7143</v>
      </c>
    </row>
    <row r="3591" s="55" customFormat="1" ht="25" customHeight="1" spans="1:3">
      <c r="A3591" s="11">
        <v>3589</v>
      </c>
      <c r="B3591" s="11" t="s">
        <v>3563</v>
      </c>
      <c r="C3591" s="11" t="s">
        <v>7144</v>
      </c>
    </row>
    <row r="3592" s="55" customFormat="1" ht="25" customHeight="1" spans="1:3">
      <c r="A3592" s="11">
        <v>3590</v>
      </c>
      <c r="B3592" s="11" t="s">
        <v>7145</v>
      </c>
      <c r="C3592" s="11" t="s">
        <v>7146</v>
      </c>
    </row>
    <row r="3593" s="55" customFormat="1" ht="25" customHeight="1" spans="1:3">
      <c r="A3593" s="11">
        <v>3591</v>
      </c>
      <c r="B3593" s="11" t="s">
        <v>7147</v>
      </c>
      <c r="C3593" s="11" t="s">
        <v>7148</v>
      </c>
    </row>
    <row r="3594" s="55" customFormat="1" ht="25" customHeight="1" spans="1:3">
      <c r="A3594" s="11">
        <v>3592</v>
      </c>
      <c r="B3594" s="11" t="s">
        <v>7149</v>
      </c>
      <c r="C3594" s="11" t="s">
        <v>7150</v>
      </c>
    </row>
    <row r="3595" s="55" customFormat="1" ht="25" customHeight="1" spans="1:3">
      <c r="A3595" s="11">
        <v>3593</v>
      </c>
      <c r="B3595" s="11" t="s">
        <v>7151</v>
      </c>
      <c r="C3595" s="11" t="s">
        <v>7152</v>
      </c>
    </row>
    <row r="3596" s="55" customFormat="1" ht="25" customHeight="1" spans="1:3">
      <c r="A3596" s="11">
        <v>3594</v>
      </c>
      <c r="B3596" s="11" t="s">
        <v>7153</v>
      </c>
      <c r="C3596" s="11" t="s">
        <v>7154</v>
      </c>
    </row>
    <row r="3597" s="55" customFormat="1" ht="25" customHeight="1" spans="1:3">
      <c r="A3597" s="11">
        <v>3595</v>
      </c>
      <c r="B3597" s="11" t="s">
        <v>7155</v>
      </c>
      <c r="C3597" s="11" t="s">
        <v>7156</v>
      </c>
    </row>
    <row r="3598" s="55" customFormat="1" ht="25" customHeight="1" spans="1:3">
      <c r="A3598" s="11">
        <v>3596</v>
      </c>
      <c r="B3598" s="11" t="s">
        <v>7157</v>
      </c>
      <c r="C3598" s="11" t="s">
        <v>7158</v>
      </c>
    </row>
    <row r="3599" s="55" customFormat="1" ht="25" customHeight="1" spans="1:3">
      <c r="A3599" s="11">
        <v>3597</v>
      </c>
      <c r="B3599" s="11" t="s">
        <v>7159</v>
      </c>
      <c r="C3599" s="11" t="s">
        <v>7160</v>
      </c>
    </row>
    <row r="3600" s="55" customFormat="1" ht="25" customHeight="1" spans="1:3">
      <c r="A3600" s="11">
        <v>3598</v>
      </c>
      <c r="B3600" s="11" t="s">
        <v>7161</v>
      </c>
      <c r="C3600" s="11" t="s">
        <v>7162</v>
      </c>
    </row>
    <row r="3601" s="55" customFormat="1" ht="25" customHeight="1" spans="1:3">
      <c r="A3601" s="11">
        <v>3599</v>
      </c>
      <c r="B3601" s="11" t="s">
        <v>7163</v>
      </c>
      <c r="C3601" s="11" t="s">
        <v>7164</v>
      </c>
    </row>
    <row r="3602" s="55" customFormat="1" ht="25" customHeight="1" spans="1:3">
      <c r="A3602" s="11">
        <v>3600</v>
      </c>
      <c r="B3602" s="11" t="s">
        <v>3037</v>
      </c>
      <c r="C3602" s="11" t="s">
        <v>7165</v>
      </c>
    </row>
    <row r="3603" s="55" customFormat="1" ht="25" customHeight="1" spans="1:3">
      <c r="A3603" s="11">
        <v>3601</v>
      </c>
      <c r="B3603" s="11" t="s">
        <v>7166</v>
      </c>
      <c r="C3603" s="11" t="s">
        <v>7167</v>
      </c>
    </row>
    <row r="3604" s="55" customFormat="1" ht="25" customHeight="1" spans="1:3">
      <c r="A3604" s="11">
        <v>3602</v>
      </c>
      <c r="B3604" s="11" t="s">
        <v>7168</v>
      </c>
      <c r="C3604" s="11" t="s">
        <v>7169</v>
      </c>
    </row>
    <row r="3605" s="55" customFormat="1" ht="25" customHeight="1" spans="1:3">
      <c r="A3605" s="11">
        <v>3603</v>
      </c>
      <c r="B3605" s="11" t="s">
        <v>7170</v>
      </c>
      <c r="C3605" s="11" t="s">
        <v>7171</v>
      </c>
    </row>
    <row r="3606" s="55" customFormat="1" ht="25" customHeight="1" spans="1:3">
      <c r="A3606" s="11">
        <v>3604</v>
      </c>
      <c r="B3606" s="11" t="s">
        <v>7172</v>
      </c>
      <c r="C3606" s="11" t="s">
        <v>7173</v>
      </c>
    </row>
    <row r="3607" s="55" customFormat="1" ht="25" customHeight="1" spans="1:3">
      <c r="A3607" s="11">
        <v>3605</v>
      </c>
      <c r="B3607" s="11" t="s">
        <v>7174</v>
      </c>
      <c r="C3607" s="11" t="s">
        <v>7175</v>
      </c>
    </row>
    <row r="3608" s="55" customFormat="1" ht="25" customHeight="1" spans="1:3">
      <c r="A3608" s="11">
        <v>3606</v>
      </c>
      <c r="B3608" s="11" t="s">
        <v>7176</v>
      </c>
      <c r="C3608" s="11" t="s">
        <v>7177</v>
      </c>
    </row>
    <row r="3609" s="55" customFormat="1" ht="25" customHeight="1" spans="1:3">
      <c r="A3609" s="11">
        <v>3607</v>
      </c>
      <c r="B3609" s="11" t="s">
        <v>7178</v>
      </c>
      <c r="C3609" s="11" t="s">
        <v>7179</v>
      </c>
    </row>
    <row r="3610" s="55" customFormat="1" ht="25" customHeight="1" spans="1:3">
      <c r="A3610" s="11">
        <v>3608</v>
      </c>
      <c r="B3610" s="11" t="s">
        <v>7180</v>
      </c>
      <c r="C3610" s="11" t="s">
        <v>7181</v>
      </c>
    </row>
    <row r="3611" s="55" customFormat="1" ht="25" customHeight="1" spans="1:3">
      <c r="A3611" s="11">
        <v>3609</v>
      </c>
      <c r="B3611" s="11" t="s">
        <v>7182</v>
      </c>
      <c r="C3611" s="11" t="s">
        <v>7183</v>
      </c>
    </row>
    <row r="3612" s="55" customFormat="1" ht="25" customHeight="1" spans="1:3">
      <c r="A3612" s="11">
        <v>3610</v>
      </c>
      <c r="B3612" s="11" t="s">
        <v>7184</v>
      </c>
      <c r="C3612" s="11" t="s">
        <v>7185</v>
      </c>
    </row>
    <row r="3613" s="55" customFormat="1" ht="25" customHeight="1" spans="1:3">
      <c r="A3613" s="11">
        <v>3611</v>
      </c>
      <c r="B3613" s="11" t="s">
        <v>7186</v>
      </c>
      <c r="C3613" s="11" t="s">
        <v>7187</v>
      </c>
    </row>
    <row r="3614" s="55" customFormat="1" ht="25" customHeight="1" spans="1:3">
      <c r="A3614" s="11">
        <v>3612</v>
      </c>
      <c r="B3614" s="11" t="s">
        <v>7188</v>
      </c>
      <c r="C3614" s="11" t="s">
        <v>7189</v>
      </c>
    </row>
    <row r="3615" s="55" customFormat="1" ht="25" customHeight="1" spans="1:3">
      <c r="A3615" s="11">
        <v>3613</v>
      </c>
      <c r="B3615" s="11" t="s">
        <v>7190</v>
      </c>
      <c r="C3615" s="11" t="s">
        <v>7191</v>
      </c>
    </row>
    <row r="3616" s="55" customFormat="1" ht="25" customHeight="1" spans="1:3">
      <c r="A3616" s="11">
        <v>3614</v>
      </c>
      <c r="B3616" s="11" t="s">
        <v>7192</v>
      </c>
      <c r="C3616" s="11" t="s">
        <v>7193</v>
      </c>
    </row>
    <row r="3617" s="55" customFormat="1" ht="25" customHeight="1" spans="1:3">
      <c r="A3617" s="11">
        <v>3615</v>
      </c>
      <c r="B3617" s="11" t="s">
        <v>7194</v>
      </c>
      <c r="C3617" s="11" t="s">
        <v>7195</v>
      </c>
    </row>
    <row r="3618" s="55" customFormat="1" ht="25" customHeight="1" spans="1:3">
      <c r="A3618" s="11">
        <v>3616</v>
      </c>
      <c r="B3618" s="11" t="s">
        <v>7196</v>
      </c>
      <c r="C3618" s="11" t="s">
        <v>7197</v>
      </c>
    </row>
    <row r="3619" s="55" customFormat="1" ht="25" customHeight="1" spans="1:3">
      <c r="A3619" s="11">
        <v>3617</v>
      </c>
      <c r="B3619" s="11" t="s">
        <v>7198</v>
      </c>
      <c r="C3619" s="11" t="s">
        <v>7199</v>
      </c>
    </row>
    <row r="3620" s="55" customFormat="1" ht="25" customHeight="1" spans="1:3">
      <c r="A3620" s="11">
        <v>3618</v>
      </c>
      <c r="B3620" s="11" t="s">
        <v>7200</v>
      </c>
      <c r="C3620" s="11" t="s">
        <v>7201</v>
      </c>
    </row>
    <row r="3621" s="55" customFormat="1" ht="25" customHeight="1" spans="1:3">
      <c r="A3621" s="11">
        <v>3619</v>
      </c>
      <c r="B3621" s="11" t="s">
        <v>7202</v>
      </c>
      <c r="C3621" s="11" t="s">
        <v>7203</v>
      </c>
    </row>
    <row r="3622" s="55" customFormat="1" ht="25" customHeight="1" spans="1:3">
      <c r="A3622" s="11">
        <v>3620</v>
      </c>
      <c r="B3622" s="11" t="s">
        <v>7204</v>
      </c>
      <c r="C3622" s="11" t="s">
        <v>7205</v>
      </c>
    </row>
    <row r="3623" s="55" customFormat="1" ht="25" customHeight="1" spans="1:3">
      <c r="A3623" s="11">
        <v>3621</v>
      </c>
      <c r="B3623" s="11" t="s">
        <v>7206</v>
      </c>
      <c r="C3623" s="11" t="s">
        <v>7207</v>
      </c>
    </row>
    <row r="3624" s="55" customFormat="1" ht="25" customHeight="1" spans="1:3">
      <c r="A3624" s="11">
        <v>3622</v>
      </c>
      <c r="B3624" s="11" t="s">
        <v>7208</v>
      </c>
      <c r="C3624" s="11" t="s">
        <v>7209</v>
      </c>
    </row>
    <row r="3625" s="55" customFormat="1" ht="25" customHeight="1" spans="1:3">
      <c r="A3625" s="11">
        <v>3623</v>
      </c>
      <c r="B3625" s="11" t="s">
        <v>7210</v>
      </c>
      <c r="C3625" s="11" t="s">
        <v>7211</v>
      </c>
    </row>
    <row r="3626" s="55" customFormat="1" ht="25" customHeight="1" spans="1:3">
      <c r="A3626" s="11">
        <v>3624</v>
      </c>
      <c r="B3626" s="11" t="s">
        <v>7212</v>
      </c>
      <c r="C3626" s="11" t="s">
        <v>7213</v>
      </c>
    </row>
    <row r="3627" s="55" customFormat="1" ht="25" customHeight="1" spans="1:3">
      <c r="A3627" s="11">
        <v>3625</v>
      </c>
      <c r="B3627" s="11" t="s">
        <v>7214</v>
      </c>
      <c r="C3627" s="11" t="s">
        <v>7215</v>
      </c>
    </row>
    <row r="3628" s="55" customFormat="1" ht="25" customHeight="1" spans="1:3">
      <c r="A3628" s="11">
        <v>3626</v>
      </c>
      <c r="B3628" s="11" t="s">
        <v>7216</v>
      </c>
      <c r="C3628" s="11" t="s">
        <v>7217</v>
      </c>
    </row>
    <row r="3629" s="55" customFormat="1" ht="25" customHeight="1" spans="1:3">
      <c r="A3629" s="11">
        <v>3627</v>
      </c>
      <c r="B3629" s="11" t="s">
        <v>7218</v>
      </c>
      <c r="C3629" s="11" t="s">
        <v>7219</v>
      </c>
    </row>
    <row r="3630" s="55" customFormat="1" ht="25" customHeight="1" spans="1:3">
      <c r="A3630" s="11">
        <v>3628</v>
      </c>
      <c r="B3630" s="11" t="s">
        <v>7220</v>
      </c>
      <c r="C3630" s="11" t="s">
        <v>7221</v>
      </c>
    </row>
    <row r="3631" s="55" customFormat="1" ht="25" customHeight="1" spans="1:3">
      <c r="A3631" s="11">
        <v>3629</v>
      </c>
      <c r="B3631" s="11" t="s">
        <v>7222</v>
      </c>
      <c r="C3631" s="11" t="s">
        <v>7223</v>
      </c>
    </row>
    <row r="3632" s="55" customFormat="1" ht="25" customHeight="1" spans="1:3">
      <c r="A3632" s="11">
        <v>3630</v>
      </c>
      <c r="B3632" s="11" t="s">
        <v>7224</v>
      </c>
      <c r="C3632" s="11" t="s">
        <v>7225</v>
      </c>
    </row>
    <row r="3633" s="55" customFormat="1" ht="25" customHeight="1" spans="1:3">
      <c r="A3633" s="11">
        <v>3631</v>
      </c>
      <c r="B3633" s="11" t="s">
        <v>7226</v>
      </c>
      <c r="C3633" s="11" t="s">
        <v>7227</v>
      </c>
    </row>
    <row r="3634" s="55" customFormat="1" ht="25" customHeight="1" spans="1:3">
      <c r="A3634" s="11">
        <v>3632</v>
      </c>
      <c r="B3634" s="11" t="s">
        <v>7228</v>
      </c>
      <c r="C3634" s="11" t="s">
        <v>7229</v>
      </c>
    </row>
    <row r="3635" s="55" customFormat="1" ht="25" customHeight="1" spans="1:3">
      <c r="A3635" s="11">
        <v>3633</v>
      </c>
      <c r="B3635" s="11" t="s">
        <v>7230</v>
      </c>
      <c r="C3635" s="11" t="s">
        <v>7231</v>
      </c>
    </row>
    <row r="3636" s="55" customFormat="1" ht="25" customHeight="1" spans="1:3">
      <c r="A3636" s="11">
        <v>3634</v>
      </c>
      <c r="B3636" s="11" t="s">
        <v>7232</v>
      </c>
      <c r="C3636" s="11" t="s">
        <v>7233</v>
      </c>
    </row>
    <row r="3637" s="55" customFormat="1" ht="25" customHeight="1" spans="1:3">
      <c r="A3637" s="11">
        <v>3635</v>
      </c>
      <c r="B3637" s="11" t="s">
        <v>7234</v>
      </c>
      <c r="C3637" s="11" t="s">
        <v>7235</v>
      </c>
    </row>
    <row r="3638" s="55" customFormat="1" ht="25" customHeight="1" spans="1:3">
      <c r="A3638" s="11">
        <v>3636</v>
      </c>
      <c r="B3638" s="11" t="s">
        <v>7236</v>
      </c>
      <c r="C3638" s="11" t="s">
        <v>7237</v>
      </c>
    </row>
    <row r="3639" s="55" customFormat="1" ht="25" customHeight="1" spans="1:3">
      <c r="A3639" s="11">
        <v>3637</v>
      </c>
      <c r="B3639" s="11" t="s">
        <v>7238</v>
      </c>
      <c r="C3639" s="11" t="s">
        <v>7239</v>
      </c>
    </row>
    <row r="3640" s="55" customFormat="1" ht="25" customHeight="1" spans="1:3">
      <c r="A3640" s="11">
        <v>3638</v>
      </c>
      <c r="B3640" s="11" t="s">
        <v>7240</v>
      </c>
      <c r="C3640" s="11" t="s">
        <v>7241</v>
      </c>
    </row>
    <row r="3641" s="55" customFormat="1" ht="25" customHeight="1" spans="1:3">
      <c r="A3641" s="11">
        <v>3639</v>
      </c>
      <c r="B3641" s="11" t="s">
        <v>7242</v>
      </c>
      <c r="C3641" s="11" t="s">
        <v>7243</v>
      </c>
    </row>
    <row r="3642" s="55" customFormat="1" ht="25" customHeight="1" spans="1:3">
      <c r="A3642" s="11">
        <v>3640</v>
      </c>
      <c r="B3642" s="11" t="s">
        <v>7244</v>
      </c>
      <c r="C3642" s="11" t="s">
        <v>7245</v>
      </c>
    </row>
    <row r="3643" s="55" customFormat="1" ht="25" customHeight="1" spans="1:3">
      <c r="A3643" s="11">
        <v>3641</v>
      </c>
      <c r="B3643" s="11" t="s">
        <v>7246</v>
      </c>
      <c r="C3643" s="11" t="s">
        <v>7247</v>
      </c>
    </row>
    <row r="3644" s="55" customFormat="1" ht="25" customHeight="1" spans="1:3">
      <c r="A3644" s="11">
        <v>3642</v>
      </c>
      <c r="B3644" s="11" t="s">
        <v>7248</v>
      </c>
      <c r="C3644" s="11" t="s">
        <v>7249</v>
      </c>
    </row>
    <row r="3645" s="55" customFormat="1" ht="25" customHeight="1" spans="1:3">
      <c r="A3645" s="11">
        <v>3643</v>
      </c>
      <c r="B3645" s="11" t="s">
        <v>7250</v>
      </c>
      <c r="C3645" s="11" t="s">
        <v>7251</v>
      </c>
    </row>
    <row r="3646" s="55" customFormat="1" ht="25" customHeight="1" spans="1:3">
      <c r="A3646" s="11">
        <v>3644</v>
      </c>
      <c r="B3646" s="11" t="s">
        <v>7252</v>
      </c>
      <c r="C3646" s="11" t="s">
        <v>7253</v>
      </c>
    </row>
    <row r="3647" s="55" customFormat="1" ht="25" customHeight="1" spans="1:3">
      <c r="A3647" s="11">
        <v>3645</v>
      </c>
      <c r="B3647" s="11" t="s">
        <v>7254</v>
      </c>
      <c r="C3647" s="11" t="s">
        <v>7255</v>
      </c>
    </row>
    <row r="3648" s="55" customFormat="1" ht="25" customHeight="1" spans="1:3">
      <c r="A3648" s="11">
        <v>3646</v>
      </c>
      <c r="B3648" s="11" t="s">
        <v>7256</v>
      </c>
      <c r="C3648" s="11" t="s">
        <v>7257</v>
      </c>
    </row>
    <row r="3649" s="55" customFormat="1" ht="25" customHeight="1" spans="1:3">
      <c r="A3649" s="11">
        <v>3647</v>
      </c>
      <c r="B3649" s="11" t="s">
        <v>7258</v>
      </c>
      <c r="C3649" s="11" t="s">
        <v>7259</v>
      </c>
    </row>
    <row r="3650" s="55" customFormat="1" ht="25" customHeight="1" spans="1:3">
      <c r="A3650" s="11">
        <v>3648</v>
      </c>
      <c r="B3650" s="11" t="s">
        <v>7260</v>
      </c>
      <c r="C3650" s="11" t="s">
        <v>7261</v>
      </c>
    </row>
    <row r="3651" s="55" customFormat="1" ht="25" customHeight="1" spans="1:3">
      <c r="A3651" s="11">
        <v>3649</v>
      </c>
      <c r="B3651" s="11" t="s">
        <v>7262</v>
      </c>
      <c r="C3651" s="11" t="s">
        <v>7263</v>
      </c>
    </row>
    <row r="3652" s="55" customFormat="1" ht="25" customHeight="1" spans="1:3">
      <c r="A3652" s="11">
        <v>3650</v>
      </c>
      <c r="B3652" s="11" t="s">
        <v>7264</v>
      </c>
      <c r="C3652" s="11" t="s">
        <v>7265</v>
      </c>
    </row>
    <row r="3653" s="55" customFormat="1" ht="25" customHeight="1" spans="1:3">
      <c r="A3653" s="11">
        <v>3651</v>
      </c>
      <c r="B3653" s="11" t="s">
        <v>7266</v>
      </c>
      <c r="C3653" s="11" t="s">
        <v>7267</v>
      </c>
    </row>
    <row r="3654" s="55" customFormat="1" ht="25" customHeight="1" spans="1:3">
      <c r="A3654" s="11">
        <v>3652</v>
      </c>
      <c r="B3654" s="11" t="s">
        <v>7268</v>
      </c>
      <c r="C3654" s="11" t="s">
        <v>7269</v>
      </c>
    </row>
    <row r="3655" s="55" customFormat="1" ht="25" customHeight="1" spans="1:3">
      <c r="A3655" s="11">
        <v>3653</v>
      </c>
      <c r="B3655" s="11" t="s">
        <v>7270</v>
      </c>
      <c r="C3655" s="11" t="s">
        <v>7271</v>
      </c>
    </row>
    <row r="3656" s="55" customFormat="1" ht="25" customHeight="1" spans="1:3">
      <c r="A3656" s="11">
        <v>3654</v>
      </c>
      <c r="B3656" s="11" t="s">
        <v>7272</v>
      </c>
      <c r="C3656" s="11" t="s">
        <v>7273</v>
      </c>
    </row>
    <row r="3657" s="55" customFormat="1" ht="25" customHeight="1" spans="1:3">
      <c r="A3657" s="11">
        <v>3655</v>
      </c>
      <c r="B3657" s="11" t="s">
        <v>7274</v>
      </c>
      <c r="C3657" s="11" t="s">
        <v>7275</v>
      </c>
    </row>
    <row r="3658" s="55" customFormat="1" ht="25" customHeight="1" spans="1:3">
      <c r="A3658" s="11">
        <v>3656</v>
      </c>
      <c r="B3658" s="11" t="s">
        <v>7276</v>
      </c>
      <c r="C3658" s="11" t="s">
        <v>7277</v>
      </c>
    </row>
    <row r="3659" s="55" customFormat="1" ht="25" customHeight="1" spans="1:3">
      <c r="A3659" s="11">
        <v>3657</v>
      </c>
      <c r="B3659" s="11" t="s">
        <v>7278</v>
      </c>
      <c r="C3659" s="11" t="s">
        <v>7279</v>
      </c>
    </row>
    <row r="3660" s="55" customFormat="1" ht="25" customHeight="1" spans="1:3">
      <c r="A3660" s="11">
        <v>3658</v>
      </c>
      <c r="B3660" s="11" t="s">
        <v>7280</v>
      </c>
      <c r="C3660" s="11" t="s">
        <v>7281</v>
      </c>
    </row>
    <row r="3661" s="55" customFormat="1" ht="25" customHeight="1" spans="1:3">
      <c r="A3661" s="11">
        <v>3659</v>
      </c>
      <c r="B3661" s="11" t="s">
        <v>7282</v>
      </c>
      <c r="C3661" s="11" t="s">
        <v>7283</v>
      </c>
    </row>
    <row r="3662" s="55" customFormat="1" ht="25" customHeight="1" spans="1:3">
      <c r="A3662" s="11">
        <v>3660</v>
      </c>
      <c r="B3662" s="11" t="s">
        <v>7284</v>
      </c>
      <c r="C3662" s="11" t="s">
        <v>7285</v>
      </c>
    </row>
    <row r="3663" s="55" customFormat="1" ht="25" customHeight="1" spans="1:3">
      <c r="A3663" s="11">
        <v>3661</v>
      </c>
      <c r="B3663" s="11" t="s">
        <v>7286</v>
      </c>
      <c r="C3663" s="11" t="s">
        <v>7287</v>
      </c>
    </row>
    <row r="3664" s="55" customFormat="1" ht="25" customHeight="1" spans="1:3">
      <c r="A3664" s="11">
        <v>3662</v>
      </c>
      <c r="B3664" s="11" t="s">
        <v>7288</v>
      </c>
      <c r="C3664" s="11" t="s">
        <v>7289</v>
      </c>
    </row>
    <row r="3665" s="55" customFormat="1" ht="25" customHeight="1" spans="1:3">
      <c r="A3665" s="11">
        <v>3663</v>
      </c>
      <c r="B3665" s="11" t="s">
        <v>7290</v>
      </c>
      <c r="C3665" s="11" t="s">
        <v>7291</v>
      </c>
    </row>
    <row r="3666" s="55" customFormat="1" ht="25" customHeight="1" spans="1:3">
      <c r="A3666" s="11">
        <v>3664</v>
      </c>
      <c r="B3666" s="11" t="s">
        <v>7292</v>
      </c>
      <c r="C3666" s="11" t="s">
        <v>7293</v>
      </c>
    </row>
    <row r="3667" s="55" customFormat="1" ht="25" customHeight="1" spans="1:3">
      <c r="A3667" s="11">
        <v>3665</v>
      </c>
      <c r="B3667" s="11" t="s">
        <v>7294</v>
      </c>
      <c r="C3667" s="11" t="s">
        <v>7295</v>
      </c>
    </row>
    <row r="3668" s="55" customFormat="1" ht="25" customHeight="1" spans="1:3">
      <c r="A3668" s="11">
        <v>3666</v>
      </c>
      <c r="B3668" s="11" t="s">
        <v>7296</v>
      </c>
      <c r="C3668" s="11" t="s">
        <v>7297</v>
      </c>
    </row>
    <row r="3669" s="55" customFormat="1" ht="25" customHeight="1" spans="1:3">
      <c r="A3669" s="11">
        <v>3667</v>
      </c>
      <c r="B3669" s="11" t="s">
        <v>7298</v>
      </c>
      <c r="C3669" s="11" t="s">
        <v>7299</v>
      </c>
    </row>
    <row r="3670" s="55" customFormat="1" ht="25" customHeight="1" spans="1:3">
      <c r="A3670" s="11">
        <v>3668</v>
      </c>
      <c r="B3670" s="11" t="s">
        <v>7300</v>
      </c>
      <c r="C3670" s="11" t="s">
        <v>7301</v>
      </c>
    </row>
    <row r="3671" s="55" customFormat="1" ht="25" customHeight="1" spans="1:3">
      <c r="A3671" s="11">
        <v>3669</v>
      </c>
      <c r="B3671" s="11" t="s">
        <v>7302</v>
      </c>
      <c r="C3671" s="11" t="s">
        <v>7303</v>
      </c>
    </row>
    <row r="3672" s="55" customFormat="1" ht="25" customHeight="1" spans="1:3">
      <c r="A3672" s="11">
        <v>3670</v>
      </c>
      <c r="B3672" s="11" t="s">
        <v>7304</v>
      </c>
      <c r="C3672" s="11" t="s">
        <v>7305</v>
      </c>
    </row>
    <row r="3673" s="55" customFormat="1" ht="25" customHeight="1" spans="1:3">
      <c r="A3673" s="11">
        <v>3671</v>
      </c>
      <c r="B3673" s="11" t="s">
        <v>7306</v>
      </c>
      <c r="C3673" s="11" t="s">
        <v>7307</v>
      </c>
    </row>
    <row r="3674" s="55" customFormat="1" ht="25" customHeight="1" spans="1:3">
      <c r="A3674" s="11">
        <v>3672</v>
      </c>
      <c r="B3674" s="11" t="s">
        <v>7308</v>
      </c>
      <c r="C3674" s="11" t="s">
        <v>7309</v>
      </c>
    </row>
    <row r="3675" s="55" customFormat="1" ht="25" customHeight="1" spans="1:3">
      <c r="A3675" s="11">
        <v>3673</v>
      </c>
      <c r="B3675" s="11" t="s">
        <v>7310</v>
      </c>
      <c r="C3675" s="11" t="s">
        <v>7311</v>
      </c>
    </row>
    <row r="3676" s="55" customFormat="1" ht="25" customHeight="1" spans="1:3">
      <c r="A3676" s="11">
        <v>3674</v>
      </c>
      <c r="B3676" s="11" t="s">
        <v>7312</v>
      </c>
      <c r="C3676" s="11" t="s">
        <v>7313</v>
      </c>
    </row>
    <row r="3677" s="55" customFormat="1" ht="25" customHeight="1" spans="1:3">
      <c r="A3677" s="11">
        <v>3675</v>
      </c>
      <c r="B3677" s="11" t="s">
        <v>7314</v>
      </c>
      <c r="C3677" s="11" t="s">
        <v>7315</v>
      </c>
    </row>
    <row r="3678" s="55" customFormat="1" ht="25" customHeight="1" spans="1:3">
      <c r="A3678" s="11">
        <v>3676</v>
      </c>
      <c r="B3678" s="11" t="s">
        <v>7316</v>
      </c>
      <c r="C3678" s="11" t="s">
        <v>7317</v>
      </c>
    </row>
    <row r="3679" s="55" customFormat="1" ht="25" customHeight="1" spans="1:3">
      <c r="A3679" s="11">
        <v>3677</v>
      </c>
      <c r="B3679" s="11" t="s">
        <v>7318</v>
      </c>
      <c r="C3679" s="11" t="s">
        <v>7319</v>
      </c>
    </row>
    <row r="3680" s="55" customFormat="1" ht="25" customHeight="1" spans="1:3">
      <c r="A3680" s="11">
        <v>3678</v>
      </c>
      <c r="B3680" s="11" t="s">
        <v>7320</v>
      </c>
      <c r="C3680" s="11" t="s">
        <v>7321</v>
      </c>
    </row>
    <row r="3681" s="55" customFormat="1" ht="25" customHeight="1" spans="1:3">
      <c r="A3681" s="11">
        <v>3679</v>
      </c>
      <c r="B3681" s="11" t="s">
        <v>7322</v>
      </c>
      <c r="C3681" s="11" t="s">
        <v>7323</v>
      </c>
    </row>
    <row r="3682" s="55" customFormat="1" ht="25" customHeight="1" spans="1:3">
      <c r="A3682" s="11">
        <v>3680</v>
      </c>
      <c r="B3682" s="11" t="s">
        <v>7324</v>
      </c>
      <c r="C3682" s="11" t="s">
        <v>7325</v>
      </c>
    </row>
    <row r="3683" s="55" customFormat="1" ht="25" customHeight="1" spans="1:3">
      <c r="A3683" s="11">
        <v>3681</v>
      </c>
      <c r="B3683" s="11" t="s">
        <v>7326</v>
      </c>
      <c r="C3683" s="11" t="s">
        <v>7327</v>
      </c>
    </row>
    <row r="3684" s="55" customFormat="1" ht="25" customHeight="1" spans="1:3">
      <c r="A3684" s="11">
        <v>3682</v>
      </c>
      <c r="B3684" s="11" t="s">
        <v>7328</v>
      </c>
      <c r="C3684" s="11" t="s">
        <v>7329</v>
      </c>
    </row>
    <row r="3685" s="55" customFormat="1" ht="25" customHeight="1" spans="1:3">
      <c r="A3685" s="11">
        <v>3683</v>
      </c>
      <c r="B3685" s="11" t="s">
        <v>7330</v>
      </c>
      <c r="C3685" s="11" t="s">
        <v>7331</v>
      </c>
    </row>
    <row r="3686" s="55" customFormat="1" ht="25" customHeight="1" spans="1:3">
      <c r="A3686" s="11">
        <v>3684</v>
      </c>
      <c r="B3686" s="11" t="s">
        <v>7332</v>
      </c>
      <c r="C3686" s="11" t="s">
        <v>7333</v>
      </c>
    </row>
    <row r="3687" s="55" customFormat="1" ht="25" customHeight="1" spans="1:3">
      <c r="A3687" s="11">
        <v>3685</v>
      </c>
      <c r="B3687" s="11" t="s">
        <v>7334</v>
      </c>
      <c r="C3687" s="11" t="s">
        <v>7335</v>
      </c>
    </row>
    <row r="3688" s="55" customFormat="1" ht="25" customHeight="1" spans="1:3">
      <c r="A3688" s="11">
        <v>3686</v>
      </c>
      <c r="B3688" s="11" t="s">
        <v>7336</v>
      </c>
      <c r="C3688" s="11" t="s">
        <v>7337</v>
      </c>
    </row>
    <row r="3689" s="55" customFormat="1" ht="25" customHeight="1" spans="1:3">
      <c r="A3689" s="11">
        <v>3687</v>
      </c>
      <c r="B3689" s="11" t="s">
        <v>7338</v>
      </c>
      <c r="C3689" s="11" t="s">
        <v>7339</v>
      </c>
    </row>
    <row r="3690" s="55" customFormat="1" ht="25" customHeight="1" spans="1:3">
      <c r="A3690" s="11">
        <v>3688</v>
      </c>
      <c r="B3690" s="11" t="s">
        <v>7340</v>
      </c>
      <c r="C3690" s="11" t="s">
        <v>7341</v>
      </c>
    </row>
    <row r="3691" s="55" customFormat="1" ht="25" customHeight="1" spans="1:3">
      <c r="A3691" s="11">
        <v>3689</v>
      </c>
      <c r="B3691" s="11" t="s">
        <v>7342</v>
      </c>
      <c r="C3691" s="11" t="s">
        <v>7343</v>
      </c>
    </row>
    <row r="3692" s="55" customFormat="1" ht="25" customHeight="1" spans="1:3">
      <c r="A3692" s="11">
        <v>3690</v>
      </c>
      <c r="B3692" s="11" t="s">
        <v>7344</v>
      </c>
      <c r="C3692" s="11" t="s">
        <v>7345</v>
      </c>
    </row>
    <row r="3693" s="55" customFormat="1" ht="25" customHeight="1" spans="1:3">
      <c r="A3693" s="11">
        <v>3691</v>
      </c>
      <c r="B3693" s="11" t="s">
        <v>7346</v>
      </c>
      <c r="C3693" s="11" t="s">
        <v>7347</v>
      </c>
    </row>
    <row r="3694" s="55" customFormat="1" ht="25" customHeight="1" spans="1:3">
      <c r="A3694" s="11">
        <v>3692</v>
      </c>
      <c r="B3694" s="11" t="s">
        <v>7348</v>
      </c>
      <c r="C3694" s="11" t="s">
        <v>7349</v>
      </c>
    </row>
    <row r="3695" s="55" customFormat="1" ht="25" customHeight="1" spans="1:3">
      <c r="A3695" s="11">
        <v>3693</v>
      </c>
      <c r="B3695" s="11" t="s">
        <v>7350</v>
      </c>
      <c r="C3695" s="11" t="s">
        <v>7351</v>
      </c>
    </row>
    <row r="3696" s="55" customFormat="1" ht="25" customHeight="1" spans="1:3">
      <c r="A3696" s="11">
        <v>3694</v>
      </c>
      <c r="B3696" s="11" t="s">
        <v>7352</v>
      </c>
      <c r="C3696" s="11" t="s">
        <v>7353</v>
      </c>
    </row>
    <row r="3697" s="55" customFormat="1" ht="25" customHeight="1" spans="1:3">
      <c r="A3697" s="11">
        <v>3695</v>
      </c>
      <c r="B3697" s="11" t="s">
        <v>7354</v>
      </c>
      <c r="C3697" s="11" t="s">
        <v>7355</v>
      </c>
    </row>
    <row r="3698" s="55" customFormat="1" ht="25" customHeight="1" spans="1:3">
      <c r="A3698" s="11">
        <v>3696</v>
      </c>
      <c r="B3698" s="11" t="s">
        <v>7356</v>
      </c>
      <c r="C3698" s="11" t="s">
        <v>7357</v>
      </c>
    </row>
    <row r="3699" s="55" customFormat="1" ht="25" customHeight="1" spans="1:3">
      <c r="A3699" s="11">
        <v>3697</v>
      </c>
      <c r="B3699" s="11" t="s">
        <v>7358</v>
      </c>
      <c r="C3699" s="11" t="s">
        <v>7359</v>
      </c>
    </row>
    <row r="3700" s="66" customFormat="1" ht="25" customHeight="1" spans="1:11">
      <c r="A3700" s="11">
        <v>3698</v>
      </c>
      <c r="B3700" s="11" t="s">
        <v>7360</v>
      </c>
      <c r="C3700" s="11" t="s">
        <v>7361</v>
      </c>
      <c r="D3700" s="55"/>
      <c r="E3700" s="55"/>
      <c r="F3700" s="55"/>
      <c r="G3700" s="55"/>
      <c r="H3700" s="55"/>
      <c r="I3700" s="55"/>
      <c r="J3700" s="55"/>
      <c r="K3700" s="55"/>
    </row>
    <row r="3701" s="6" customFormat="1" ht="25" customHeight="1" spans="1:11">
      <c r="A3701" s="11">
        <v>3699</v>
      </c>
      <c r="B3701" s="11" t="s">
        <v>7362</v>
      </c>
      <c r="C3701" s="11" t="s">
        <v>7363</v>
      </c>
      <c r="D3701" s="61"/>
      <c r="E3701" s="61"/>
      <c r="F3701" s="61"/>
      <c r="G3701" s="61"/>
      <c r="H3701" s="61"/>
      <c r="I3701" s="61"/>
      <c r="J3701" s="61"/>
      <c r="K3701" s="61"/>
    </row>
    <row r="3702" s="6" customFormat="1" ht="25" customHeight="1" spans="1:11">
      <c r="A3702" s="11">
        <v>3700</v>
      </c>
      <c r="B3702" s="11" t="s">
        <v>7364</v>
      </c>
      <c r="C3702" s="11" t="s">
        <v>7365</v>
      </c>
      <c r="D3702" s="61"/>
      <c r="E3702" s="61"/>
      <c r="F3702" s="61"/>
      <c r="G3702" s="61"/>
      <c r="H3702" s="61"/>
      <c r="I3702" s="61"/>
      <c r="J3702" s="61"/>
      <c r="K3702" s="61"/>
    </row>
    <row r="3703" s="6" customFormat="1" ht="25" customHeight="1" spans="1:11">
      <c r="A3703" s="11">
        <v>3701</v>
      </c>
      <c r="B3703" s="11" t="s">
        <v>7366</v>
      </c>
      <c r="C3703" s="11" t="s">
        <v>7367</v>
      </c>
      <c r="D3703" s="61"/>
      <c r="E3703" s="61"/>
      <c r="F3703" s="61"/>
      <c r="G3703" s="61"/>
      <c r="H3703" s="61"/>
      <c r="I3703" s="61"/>
      <c r="J3703" s="61"/>
      <c r="K3703" s="61"/>
    </row>
    <row r="3704" s="6" customFormat="1" ht="25" customHeight="1" spans="1:11">
      <c r="A3704" s="11">
        <v>3702</v>
      </c>
      <c r="B3704" s="11" t="s">
        <v>7368</v>
      </c>
      <c r="C3704" s="11" t="s">
        <v>7369</v>
      </c>
      <c r="D3704" s="61"/>
      <c r="E3704" s="61"/>
      <c r="F3704" s="61"/>
      <c r="G3704" s="61"/>
      <c r="H3704" s="61"/>
      <c r="I3704" s="61"/>
      <c r="J3704" s="61"/>
      <c r="K3704" s="61"/>
    </row>
    <row r="3705" s="6" customFormat="1" ht="25" customHeight="1" spans="1:11">
      <c r="A3705" s="11">
        <v>3703</v>
      </c>
      <c r="B3705" s="11" t="s">
        <v>7370</v>
      </c>
      <c r="C3705" s="11" t="s">
        <v>7371</v>
      </c>
      <c r="D3705" s="61"/>
      <c r="E3705" s="61"/>
      <c r="F3705" s="61"/>
      <c r="G3705" s="61"/>
      <c r="H3705" s="61"/>
      <c r="I3705" s="61"/>
      <c r="J3705" s="61"/>
      <c r="K3705" s="61"/>
    </row>
    <row r="3706" s="6" customFormat="1" ht="25" customHeight="1" spans="1:11">
      <c r="A3706" s="11">
        <v>3704</v>
      </c>
      <c r="B3706" s="11" t="s">
        <v>7372</v>
      </c>
      <c r="C3706" s="11" t="s">
        <v>7373</v>
      </c>
      <c r="D3706" s="61"/>
      <c r="E3706" s="61"/>
      <c r="F3706" s="61"/>
      <c r="G3706" s="61"/>
      <c r="H3706" s="61"/>
      <c r="I3706" s="61"/>
      <c r="J3706" s="61"/>
      <c r="K3706" s="61"/>
    </row>
    <row r="3707" s="6" customFormat="1" ht="25" customHeight="1" spans="1:11">
      <c r="A3707" s="11">
        <v>3705</v>
      </c>
      <c r="B3707" s="11" t="s">
        <v>7374</v>
      </c>
      <c r="C3707" s="11" t="s">
        <v>7375</v>
      </c>
      <c r="D3707" s="61"/>
      <c r="E3707" s="61"/>
      <c r="F3707" s="61"/>
      <c r="G3707" s="61"/>
      <c r="H3707" s="61"/>
      <c r="I3707" s="61"/>
      <c r="J3707" s="61"/>
      <c r="K3707" s="61"/>
    </row>
    <row r="3708" s="6" customFormat="1" ht="25" customHeight="1" spans="1:11">
      <c r="A3708" s="11">
        <v>3706</v>
      </c>
      <c r="B3708" s="11" t="s">
        <v>7376</v>
      </c>
      <c r="C3708" s="11" t="s">
        <v>7377</v>
      </c>
      <c r="D3708" s="61"/>
      <c r="E3708" s="61"/>
      <c r="F3708" s="61"/>
      <c r="G3708" s="61"/>
      <c r="H3708" s="61"/>
      <c r="I3708" s="61"/>
      <c r="J3708" s="61"/>
      <c r="K3708" s="61"/>
    </row>
    <row r="3709" s="6" customFormat="1" ht="25" customHeight="1" spans="1:11">
      <c r="A3709" s="11">
        <v>3707</v>
      </c>
      <c r="B3709" s="11" t="s">
        <v>7378</v>
      </c>
      <c r="C3709" s="11" t="s">
        <v>7379</v>
      </c>
      <c r="D3709" s="61"/>
      <c r="E3709" s="61"/>
      <c r="F3709" s="61"/>
      <c r="G3709" s="61"/>
      <c r="H3709" s="61"/>
      <c r="I3709" s="61"/>
      <c r="J3709" s="61"/>
      <c r="K3709" s="61"/>
    </row>
    <row r="3710" s="6" customFormat="1" ht="25" customHeight="1" spans="1:11">
      <c r="A3710" s="11">
        <v>3708</v>
      </c>
      <c r="B3710" s="11" t="s">
        <v>7380</v>
      </c>
      <c r="C3710" s="11" t="s">
        <v>7381</v>
      </c>
      <c r="D3710" s="61"/>
      <c r="E3710" s="61"/>
      <c r="F3710" s="61"/>
      <c r="G3710" s="61"/>
      <c r="H3710" s="61"/>
      <c r="I3710" s="61"/>
      <c r="J3710" s="61"/>
      <c r="K3710" s="61"/>
    </row>
    <row r="3711" s="6" customFormat="1" ht="25" customHeight="1" spans="1:11">
      <c r="A3711" s="11">
        <v>3709</v>
      </c>
      <c r="B3711" s="11" t="s">
        <v>7382</v>
      </c>
      <c r="C3711" s="11" t="s">
        <v>7383</v>
      </c>
      <c r="D3711" s="61"/>
      <c r="E3711" s="61"/>
      <c r="F3711" s="61"/>
      <c r="G3711" s="61"/>
      <c r="H3711" s="61"/>
      <c r="I3711" s="61"/>
      <c r="J3711" s="61"/>
      <c r="K3711" s="61"/>
    </row>
    <row r="3712" s="6" customFormat="1" ht="25" customHeight="1" spans="1:11">
      <c r="A3712" s="11">
        <v>3710</v>
      </c>
      <c r="B3712" s="11" t="s">
        <v>7384</v>
      </c>
      <c r="C3712" s="11" t="s">
        <v>7385</v>
      </c>
      <c r="D3712" s="61"/>
      <c r="E3712" s="61"/>
      <c r="F3712" s="61"/>
      <c r="G3712" s="61"/>
      <c r="H3712" s="61"/>
      <c r="I3712" s="61"/>
      <c r="J3712" s="61"/>
      <c r="K3712" s="61"/>
    </row>
    <row r="3713" s="6" customFormat="1" ht="25" customHeight="1" spans="1:11">
      <c r="A3713" s="11">
        <v>3711</v>
      </c>
      <c r="B3713" s="11" t="s">
        <v>7386</v>
      </c>
      <c r="C3713" s="11" t="s">
        <v>7387</v>
      </c>
      <c r="D3713" s="61"/>
      <c r="E3713" s="61"/>
      <c r="F3713" s="61"/>
      <c r="G3713" s="61"/>
      <c r="H3713" s="61"/>
      <c r="I3713" s="61"/>
      <c r="J3713" s="61"/>
      <c r="K3713" s="61"/>
    </row>
    <row r="3714" s="6" customFormat="1" ht="25" customHeight="1" spans="1:11">
      <c r="A3714" s="11">
        <v>3712</v>
      </c>
      <c r="B3714" s="11" t="s">
        <v>7388</v>
      </c>
      <c r="C3714" s="11" t="s">
        <v>7389</v>
      </c>
      <c r="D3714" s="61"/>
      <c r="E3714" s="61"/>
      <c r="F3714" s="61"/>
      <c r="G3714" s="61"/>
      <c r="H3714" s="61"/>
      <c r="I3714" s="61"/>
      <c r="J3714" s="61"/>
      <c r="K3714" s="61"/>
    </row>
    <row r="3715" s="6" customFormat="1" ht="25" customHeight="1" spans="1:11">
      <c r="A3715" s="11">
        <v>3713</v>
      </c>
      <c r="B3715" s="11" t="s">
        <v>7390</v>
      </c>
      <c r="C3715" s="11" t="s">
        <v>7391</v>
      </c>
      <c r="D3715" s="61"/>
      <c r="E3715" s="61"/>
      <c r="F3715" s="61"/>
      <c r="G3715" s="61"/>
      <c r="H3715" s="61"/>
      <c r="I3715" s="61"/>
      <c r="J3715" s="61"/>
      <c r="K3715" s="61"/>
    </row>
    <row r="3716" s="6" customFormat="1" ht="25" customHeight="1" spans="1:11">
      <c r="A3716" s="11">
        <v>3714</v>
      </c>
      <c r="B3716" s="11" t="s">
        <v>7392</v>
      </c>
      <c r="C3716" s="11" t="s">
        <v>7393</v>
      </c>
      <c r="D3716" s="61"/>
      <c r="E3716" s="61"/>
      <c r="F3716" s="61"/>
      <c r="G3716" s="61"/>
      <c r="H3716" s="61"/>
      <c r="I3716" s="61"/>
      <c r="J3716" s="61"/>
      <c r="K3716" s="61"/>
    </row>
    <row r="3717" s="6" customFormat="1" ht="25" customHeight="1" spans="1:11">
      <c r="A3717" s="11">
        <v>3715</v>
      </c>
      <c r="B3717" s="11" t="s">
        <v>7394</v>
      </c>
      <c r="C3717" s="11" t="s">
        <v>7395</v>
      </c>
      <c r="D3717" s="61"/>
      <c r="E3717" s="61"/>
      <c r="F3717" s="61"/>
      <c r="G3717" s="61"/>
      <c r="H3717" s="61"/>
      <c r="I3717" s="61"/>
      <c r="J3717" s="61"/>
      <c r="K3717" s="61"/>
    </row>
    <row r="3718" s="6" customFormat="1" ht="25" customHeight="1" spans="1:11">
      <c r="A3718" s="11">
        <v>3716</v>
      </c>
      <c r="B3718" s="11" t="s">
        <v>7396</v>
      </c>
      <c r="C3718" s="11" t="s">
        <v>7397</v>
      </c>
      <c r="D3718" s="61"/>
      <c r="E3718" s="61"/>
      <c r="F3718" s="61"/>
      <c r="G3718" s="61"/>
      <c r="H3718" s="61"/>
      <c r="I3718" s="61"/>
      <c r="J3718" s="61"/>
      <c r="K3718" s="61"/>
    </row>
    <row r="3719" s="6" customFormat="1" ht="25" customHeight="1" spans="1:11">
      <c r="A3719" s="11">
        <v>3717</v>
      </c>
      <c r="B3719" s="11" t="s">
        <v>7398</v>
      </c>
      <c r="C3719" s="11" t="s">
        <v>7399</v>
      </c>
      <c r="D3719" s="61"/>
      <c r="E3719" s="61"/>
      <c r="F3719" s="61"/>
      <c r="G3719" s="61"/>
      <c r="H3719" s="61"/>
      <c r="I3719" s="61"/>
      <c r="J3719" s="61"/>
      <c r="K3719" s="61"/>
    </row>
    <row r="3720" s="6" customFormat="1" ht="25" customHeight="1" spans="1:11">
      <c r="A3720" s="11">
        <v>3718</v>
      </c>
      <c r="B3720" s="11" t="s">
        <v>7400</v>
      </c>
      <c r="C3720" s="11" t="s">
        <v>7401</v>
      </c>
      <c r="D3720" s="61"/>
      <c r="E3720" s="61"/>
      <c r="F3720" s="61"/>
      <c r="G3720" s="61"/>
      <c r="H3720" s="61"/>
      <c r="I3720" s="61"/>
      <c r="J3720" s="61"/>
      <c r="K3720" s="61"/>
    </row>
    <row r="3721" s="6" customFormat="1" ht="25" customHeight="1" spans="1:11">
      <c r="A3721" s="11">
        <v>3719</v>
      </c>
      <c r="B3721" s="11" t="s">
        <v>7402</v>
      </c>
      <c r="C3721" s="11" t="s">
        <v>7403</v>
      </c>
      <c r="D3721" s="61"/>
      <c r="E3721" s="61"/>
      <c r="F3721" s="61"/>
      <c r="G3721" s="61"/>
      <c r="H3721" s="61"/>
      <c r="I3721" s="61"/>
      <c r="J3721" s="61"/>
      <c r="K3721" s="61"/>
    </row>
    <row r="3722" s="6" customFormat="1" ht="25" customHeight="1" spans="1:11">
      <c r="A3722" s="11">
        <v>3720</v>
      </c>
      <c r="B3722" s="11" t="s">
        <v>7404</v>
      </c>
      <c r="C3722" s="11" t="s">
        <v>7405</v>
      </c>
      <c r="D3722" s="61"/>
      <c r="E3722" s="61"/>
      <c r="F3722" s="61"/>
      <c r="G3722" s="61"/>
      <c r="H3722" s="61"/>
      <c r="I3722" s="61"/>
      <c r="J3722" s="61"/>
      <c r="K3722" s="61"/>
    </row>
    <row r="3723" s="6" customFormat="1" ht="25" customHeight="1" spans="1:11">
      <c r="A3723" s="11">
        <v>3721</v>
      </c>
      <c r="B3723" s="11" t="s">
        <v>7406</v>
      </c>
      <c r="C3723" s="11" t="s">
        <v>7407</v>
      </c>
      <c r="D3723" s="61"/>
      <c r="E3723" s="61"/>
      <c r="F3723" s="61"/>
      <c r="G3723" s="61"/>
      <c r="H3723" s="61"/>
      <c r="I3723" s="61"/>
      <c r="J3723" s="61"/>
      <c r="K3723" s="61"/>
    </row>
    <row r="3724" s="6" customFormat="1" ht="25" customHeight="1" spans="1:11">
      <c r="A3724" s="11">
        <v>3722</v>
      </c>
      <c r="B3724" s="11" t="s">
        <v>7408</v>
      </c>
      <c r="C3724" s="11" t="s">
        <v>7409</v>
      </c>
      <c r="D3724" s="61"/>
      <c r="E3724" s="61"/>
      <c r="F3724" s="61"/>
      <c r="G3724" s="61"/>
      <c r="H3724" s="61"/>
      <c r="I3724" s="61"/>
      <c r="J3724" s="61"/>
      <c r="K3724" s="61"/>
    </row>
    <row r="3725" s="6" customFormat="1" ht="25" customHeight="1" spans="1:11">
      <c r="A3725" s="11">
        <v>3723</v>
      </c>
      <c r="B3725" s="11" t="s">
        <v>7410</v>
      </c>
      <c r="C3725" s="11" t="s">
        <v>7411</v>
      </c>
      <c r="D3725" s="61"/>
      <c r="E3725" s="61"/>
      <c r="F3725" s="61"/>
      <c r="G3725" s="61"/>
      <c r="H3725" s="61"/>
      <c r="I3725" s="61"/>
      <c r="J3725" s="61"/>
      <c r="K3725" s="61"/>
    </row>
    <row r="3726" s="6" customFormat="1" ht="25" customHeight="1" spans="1:11">
      <c r="A3726" s="11">
        <v>3724</v>
      </c>
      <c r="B3726" s="11" t="s">
        <v>7412</v>
      </c>
      <c r="C3726" s="11" t="s">
        <v>7413</v>
      </c>
      <c r="D3726" s="61"/>
      <c r="E3726" s="61"/>
      <c r="F3726" s="61"/>
      <c r="G3726" s="61"/>
      <c r="H3726" s="61"/>
      <c r="I3726" s="61"/>
      <c r="J3726" s="61"/>
      <c r="K3726" s="61"/>
    </row>
    <row r="3727" s="6" customFormat="1" ht="25" customHeight="1" spans="1:11">
      <c r="A3727" s="11">
        <v>3725</v>
      </c>
      <c r="B3727" s="11" t="s">
        <v>7414</v>
      </c>
      <c r="C3727" s="11" t="s">
        <v>7415</v>
      </c>
      <c r="D3727" s="61"/>
      <c r="E3727" s="61"/>
      <c r="F3727" s="61"/>
      <c r="G3727" s="61"/>
      <c r="H3727" s="61"/>
      <c r="I3727" s="61"/>
      <c r="J3727" s="61"/>
      <c r="K3727" s="61"/>
    </row>
    <row r="3728" s="6" customFormat="1" ht="25" customHeight="1" spans="1:11">
      <c r="A3728" s="11">
        <v>3726</v>
      </c>
      <c r="B3728" s="11" t="s">
        <v>7416</v>
      </c>
      <c r="C3728" s="11" t="s">
        <v>7417</v>
      </c>
      <c r="D3728" s="61"/>
      <c r="E3728" s="61"/>
      <c r="F3728" s="61"/>
      <c r="G3728" s="61"/>
      <c r="H3728" s="61"/>
      <c r="I3728" s="61"/>
      <c r="J3728" s="61"/>
      <c r="K3728" s="61"/>
    </row>
    <row r="3729" s="6" customFormat="1" ht="25" customHeight="1" spans="1:11">
      <c r="A3729" s="11">
        <v>3727</v>
      </c>
      <c r="B3729" s="11" t="s">
        <v>7418</v>
      </c>
      <c r="C3729" s="11" t="s">
        <v>7419</v>
      </c>
      <c r="D3729" s="61"/>
      <c r="E3729" s="61"/>
      <c r="F3729" s="61"/>
      <c r="G3729" s="61"/>
      <c r="H3729" s="61"/>
      <c r="I3729" s="61"/>
      <c r="J3729" s="61"/>
      <c r="K3729" s="61"/>
    </row>
    <row r="3730" s="6" customFormat="1" ht="25" customHeight="1" spans="1:11">
      <c r="A3730" s="11">
        <v>3728</v>
      </c>
      <c r="B3730" s="11" t="s">
        <v>7420</v>
      </c>
      <c r="C3730" s="11" t="s">
        <v>7421</v>
      </c>
      <c r="D3730" s="61"/>
      <c r="E3730" s="61"/>
      <c r="F3730" s="61"/>
      <c r="G3730" s="61"/>
      <c r="H3730" s="61"/>
      <c r="I3730" s="61"/>
      <c r="J3730" s="61"/>
      <c r="K3730" s="61"/>
    </row>
    <row r="3731" s="6" customFormat="1" ht="25" customHeight="1" spans="1:11">
      <c r="A3731" s="11">
        <v>3729</v>
      </c>
      <c r="B3731" s="11" t="s">
        <v>7422</v>
      </c>
      <c r="C3731" s="11" t="s">
        <v>7423</v>
      </c>
      <c r="D3731" s="61"/>
      <c r="E3731" s="61"/>
      <c r="F3731" s="61"/>
      <c r="G3731" s="61"/>
      <c r="H3731" s="61"/>
      <c r="I3731" s="61"/>
      <c r="J3731" s="61"/>
      <c r="K3731" s="61"/>
    </row>
    <row r="3732" s="6" customFormat="1" ht="25" customHeight="1" spans="1:11">
      <c r="A3732" s="11">
        <v>3730</v>
      </c>
      <c r="B3732" s="11" t="s">
        <v>7424</v>
      </c>
      <c r="C3732" s="11" t="s">
        <v>7425</v>
      </c>
      <c r="D3732" s="61"/>
      <c r="E3732" s="61"/>
      <c r="F3732" s="61"/>
      <c r="G3732" s="61"/>
      <c r="H3732" s="61"/>
      <c r="I3732" s="61"/>
      <c r="J3732" s="61"/>
      <c r="K3732" s="61"/>
    </row>
    <row r="3733" s="6" customFormat="1" ht="25" customHeight="1" spans="1:11">
      <c r="A3733" s="11">
        <v>3731</v>
      </c>
      <c r="B3733" s="11" t="s">
        <v>7426</v>
      </c>
      <c r="C3733" s="11" t="s">
        <v>7427</v>
      </c>
      <c r="D3733" s="61"/>
      <c r="E3733" s="61"/>
      <c r="F3733" s="61"/>
      <c r="G3733" s="61"/>
      <c r="H3733" s="61"/>
      <c r="I3733" s="61"/>
      <c r="J3733" s="61"/>
      <c r="K3733" s="61"/>
    </row>
    <row r="3734" s="6" customFormat="1" ht="25" customHeight="1" spans="1:11">
      <c r="A3734" s="11">
        <v>3732</v>
      </c>
      <c r="B3734" s="11" t="s">
        <v>7428</v>
      </c>
      <c r="C3734" s="11" t="s">
        <v>7429</v>
      </c>
      <c r="D3734" s="61"/>
      <c r="E3734" s="61"/>
      <c r="F3734" s="61"/>
      <c r="G3734" s="61"/>
      <c r="H3734" s="61"/>
      <c r="I3734" s="61"/>
      <c r="J3734" s="61"/>
      <c r="K3734" s="61"/>
    </row>
    <row r="3735" s="6" customFormat="1" ht="25" customHeight="1" spans="1:11">
      <c r="A3735" s="11">
        <v>3733</v>
      </c>
      <c r="B3735" s="11" t="s">
        <v>7430</v>
      </c>
      <c r="C3735" s="11" t="s">
        <v>7431</v>
      </c>
      <c r="D3735" s="61"/>
      <c r="E3735" s="61"/>
      <c r="F3735" s="61"/>
      <c r="G3735" s="61"/>
      <c r="H3735" s="61"/>
      <c r="I3735" s="61"/>
      <c r="J3735" s="61"/>
      <c r="K3735" s="61"/>
    </row>
    <row r="3736" s="6" customFormat="1" ht="25" customHeight="1" spans="1:11">
      <c r="A3736" s="11">
        <v>3734</v>
      </c>
      <c r="B3736" s="11" t="s">
        <v>7432</v>
      </c>
      <c r="C3736" s="11" t="s">
        <v>7433</v>
      </c>
      <c r="D3736" s="61"/>
      <c r="E3736" s="61"/>
      <c r="F3736" s="61"/>
      <c r="G3736" s="61"/>
      <c r="H3736" s="61"/>
      <c r="I3736" s="61"/>
      <c r="J3736" s="61"/>
      <c r="K3736" s="61"/>
    </row>
    <row r="3737" s="6" customFormat="1" ht="25" customHeight="1" spans="1:11">
      <c r="A3737" s="11">
        <v>3735</v>
      </c>
      <c r="B3737" s="11" t="s">
        <v>7434</v>
      </c>
      <c r="C3737" s="11" t="s">
        <v>7435</v>
      </c>
      <c r="D3737" s="61"/>
      <c r="E3737" s="61"/>
      <c r="F3737" s="61"/>
      <c r="G3737" s="61"/>
      <c r="H3737" s="61"/>
      <c r="I3737" s="61"/>
      <c r="J3737" s="61"/>
      <c r="K3737" s="61"/>
    </row>
    <row r="3738" s="6" customFormat="1" ht="25" customHeight="1" spans="1:11">
      <c r="A3738" s="11">
        <v>3736</v>
      </c>
      <c r="B3738" s="11" t="s">
        <v>7436</v>
      </c>
      <c r="C3738" s="11" t="s">
        <v>7437</v>
      </c>
      <c r="D3738" s="61"/>
      <c r="E3738" s="61"/>
      <c r="F3738" s="61"/>
      <c r="G3738" s="61"/>
      <c r="H3738" s="61"/>
      <c r="I3738" s="61"/>
      <c r="J3738" s="61"/>
      <c r="K3738" s="61"/>
    </row>
    <row r="3739" s="6" customFormat="1" ht="25" customHeight="1" spans="1:11">
      <c r="A3739" s="11">
        <v>3737</v>
      </c>
      <c r="B3739" s="11" t="s">
        <v>7438</v>
      </c>
      <c r="C3739" s="11" t="s">
        <v>7439</v>
      </c>
      <c r="D3739" s="61"/>
      <c r="E3739" s="61"/>
      <c r="F3739" s="61"/>
      <c r="G3739" s="61"/>
      <c r="H3739" s="61"/>
      <c r="I3739" s="61"/>
      <c r="J3739" s="61"/>
      <c r="K3739" s="61"/>
    </row>
    <row r="3740" s="6" customFormat="1" ht="25" customHeight="1" spans="1:11">
      <c r="A3740" s="11">
        <v>3738</v>
      </c>
      <c r="B3740" s="11" t="s">
        <v>7440</v>
      </c>
      <c r="C3740" s="11" t="s">
        <v>7441</v>
      </c>
      <c r="D3740" s="61"/>
      <c r="E3740" s="61"/>
      <c r="F3740" s="61"/>
      <c r="G3740" s="61"/>
      <c r="H3740" s="61"/>
      <c r="I3740" s="61"/>
      <c r="J3740" s="61"/>
      <c r="K3740" s="61"/>
    </row>
    <row r="3741" s="6" customFormat="1" ht="25" customHeight="1" spans="1:11">
      <c r="A3741" s="11">
        <v>3739</v>
      </c>
      <c r="B3741" s="11" t="s">
        <v>7442</v>
      </c>
      <c r="C3741" s="11" t="s">
        <v>7443</v>
      </c>
      <c r="D3741" s="61"/>
      <c r="E3741" s="61"/>
      <c r="F3741" s="61"/>
      <c r="G3741" s="61"/>
      <c r="H3741" s="61"/>
      <c r="I3741" s="61"/>
      <c r="J3741" s="61"/>
      <c r="K3741" s="61"/>
    </row>
    <row r="3742" s="6" customFormat="1" ht="25" customHeight="1" spans="1:11">
      <c r="A3742" s="11">
        <v>3740</v>
      </c>
      <c r="B3742" s="11" t="s">
        <v>7444</v>
      </c>
      <c r="C3742" s="11" t="s">
        <v>7445</v>
      </c>
      <c r="D3742" s="61"/>
      <c r="E3742" s="61"/>
      <c r="F3742" s="61"/>
      <c r="G3742" s="61"/>
      <c r="H3742" s="61"/>
      <c r="I3742" s="61"/>
      <c r="J3742" s="61"/>
      <c r="K3742" s="61"/>
    </row>
    <row r="3743" s="6" customFormat="1" ht="25" customHeight="1" spans="1:11">
      <c r="A3743" s="11">
        <v>3741</v>
      </c>
      <c r="B3743" s="11" t="s">
        <v>7446</v>
      </c>
      <c r="C3743" s="11" t="s">
        <v>7447</v>
      </c>
      <c r="D3743" s="61"/>
      <c r="E3743" s="61"/>
      <c r="F3743" s="61"/>
      <c r="G3743" s="61"/>
      <c r="H3743" s="61"/>
      <c r="I3743" s="61"/>
      <c r="J3743" s="61"/>
      <c r="K3743" s="61"/>
    </row>
    <row r="3744" s="6" customFormat="1" ht="25" customHeight="1" spans="1:11">
      <c r="A3744" s="11">
        <v>3742</v>
      </c>
      <c r="B3744" s="11" t="s">
        <v>7448</v>
      </c>
      <c r="C3744" s="11" t="s">
        <v>7449</v>
      </c>
      <c r="D3744" s="61"/>
      <c r="E3744" s="61"/>
      <c r="F3744" s="61"/>
      <c r="G3744" s="61"/>
      <c r="H3744" s="61"/>
      <c r="I3744" s="61"/>
      <c r="J3744" s="61"/>
      <c r="K3744" s="61"/>
    </row>
    <row r="3745" s="6" customFormat="1" ht="25" customHeight="1" spans="1:11">
      <c r="A3745" s="11">
        <v>3743</v>
      </c>
      <c r="B3745" s="11" t="s">
        <v>7450</v>
      </c>
      <c r="C3745" s="11" t="s">
        <v>7451</v>
      </c>
      <c r="D3745" s="61"/>
      <c r="E3745" s="61"/>
      <c r="F3745" s="61"/>
      <c r="G3745" s="61"/>
      <c r="H3745" s="61"/>
      <c r="I3745" s="61"/>
      <c r="J3745" s="61"/>
      <c r="K3745" s="61"/>
    </row>
    <row r="3746" s="6" customFormat="1" ht="25" customHeight="1" spans="1:11">
      <c r="A3746" s="11">
        <v>3744</v>
      </c>
      <c r="B3746" s="11" t="s">
        <v>7452</v>
      </c>
      <c r="C3746" s="11" t="s">
        <v>7453</v>
      </c>
      <c r="D3746" s="61"/>
      <c r="E3746" s="61"/>
      <c r="F3746" s="61"/>
      <c r="G3746" s="61"/>
      <c r="H3746" s="61"/>
      <c r="I3746" s="61"/>
      <c r="J3746" s="61"/>
      <c r="K3746" s="61"/>
    </row>
    <row r="3747" s="6" customFormat="1" ht="25" customHeight="1" spans="1:11">
      <c r="A3747" s="11">
        <v>3745</v>
      </c>
      <c r="B3747" s="11" t="s">
        <v>7454</v>
      </c>
      <c r="C3747" s="11" t="s">
        <v>7455</v>
      </c>
      <c r="D3747" s="61"/>
      <c r="E3747" s="61"/>
      <c r="F3747" s="61"/>
      <c r="G3747" s="61"/>
      <c r="H3747" s="61"/>
      <c r="I3747" s="61"/>
      <c r="J3747" s="61"/>
      <c r="K3747" s="61"/>
    </row>
    <row r="3748" s="6" customFormat="1" ht="25" customHeight="1" spans="1:11">
      <c r="A3748" s="11">
        <v>3746</v>
      </c>
      <c r="B3748" s="11" t="s">
        <v>7456</v>
      </c>
      <c r="C3748" s="11" t="s">
        <v>7457</v>
      </c>
      <c r="D3748" s="61"/>
      <c r="E3748" s="61"/>
      <c r="F3748" s="61"/>
      <c r="G3748" s="61"/>
      <c r="H3748" s="61"/>
      <c r="I3748" s="61"/>
      <c r="J3748" s="61"/>
      <c r="K3748" s="61"/>
    </row>
    <row r="3749" s="6" customFormat="1" ht="25" customHeight="1" spans="1:11">
      <c r="A3749" s="11">
        <v>3747</v>
      </c>
      <c r="B3749" s="11" t="s">
        <v>7458</v>
      </c>
      <c r="C3749" s="11" t="s">
        <v>7459</v>
      </c>
      <c r="D3749" s="61"/>
      <c r="E3749" s="61"/>
      <c r="F3749" s="61"/>
      <c r="G3749" s="61"/>
      <c r="H3749" s="61"/>
      <c r="I3749" s="61"/>
      <c r="J3749" s="61"/>
      <c r="K3749" s="61"/>
    </row>
    <row r="3750" s="6" customFormat="1" ht="25" customHeight="1" spans="1:11">
      <c r="A3750" s="11">
        <v>3748</v>
      </c>
      <c r="B3750" s="11" t="s">
        <v>7460</v>
      </c>
      <c r="C3750" s="11" t="s">
        <v>7461</v>
      </c>
      <c r="D3750" s="61"/>
      <c r="E3750" s="61"/>
      <c r="F3750" s="61"/>
      <c r="G3750" s="61"/>
      <c r="H3750" s="61"/>
      <c r="I3750" s="61"/>
      <c r="J3750" s="61"/>
      <c r="K3750" s="61"/>
    </row>
    <row r="3751" s="6" customFormat="1" ht="25" customHeight="1" spans="1:11">
      <c r="A3751" s="11">
        <v>3749</v>
      </c>
      <c r="B3751" s="11" t="s">
        <v>7462</v>
      </c>
      <c r="C3751" s="11" t="s">
        <v>7463</v>
      </c>
      <c r="D3751" s="61"/>
      <c r="E3751" s="61"/>
      <c r="F3751" s="61"/>
      <c r="G3751" s="61"/>
      <c r="H3751" s="61"/>
      <c r="I3751" s="61"/>
      <c r="J3751" s="61"/>
      <c r="K3751" s="61"/>
    </row>
    <row r="3752" s="6" customFormat="1" ht="25" customHeight="1" spans="1:11">
      <c r="A3752" s="11">
        <v>3750</v>
      </c>
      <c r="B3752" s="11" t="s">
        <v>7464</v>
      </c>
      <c r="C3752" s="11" t="s">
        <v>7465</v>
      </c>
      <c r="D3752" s="61"/>
      <c r="E3752" s="61"/>
      <c r="F3752" s="61"/>
      <c r="G3752" s="61"/>
      <c r="H3752" s="61"/>
      <c r="I3752" s="61"/>
      <c r="J3752" s="61"/>
      <c r="K3752" s="61"/>
    </row>
    <row r="3753" s="6" customFormat="1" ht="25" customHeight="1" spans="1:11">
      <c r="A3753" s="11">
        <v>3751</v>
      </c>
      <c r="B3753" s="11" t="s">
        <v>7466</v>
      </c>
      <c r="C3753" s="11" t="s">
        <v>7467</v>
      </c>
      <c r="D3753" s="61"/>
      <c r="E3753" s="61"/>
      <c r="F3753" s="61"/>
      <c r="G3753" s="61"/>
      <c r="H3753" s="61"/>
      <c r="I3753" s="61"/>
      <c r="J3753" s="61"/>
      <c r="K3753" s="61"/>
    </row>
    <row r="3754" s="6" customFormat="1" ht="25" customHeight="1" spans="1:11">
      <c r="A3754" s="11">
        <v>3752</v>
      </c>
      <c r="B3754" s="11" t="s">
        <v>7468</v>
      </c>
      <c r="C3754" s="11" t="s">
        <v>7469</v>
      </c>
      <c r="D3754" s="61"/>
      <c r="E3754" s="61"/>
      <c r="F3754" s="61"/>
      <c r="G3754" s="61"/>
      <c r="H3754" s="61"/>
      <c r="I3754" s="61"/>
      <c r="J3754" s="61"/>
      <c r="K3754" s="61"/>
    </row>
    <row r="3755" s="6" customFormat="1" ht="25" customHeight="1" spans="1:11">
      <c r="A3755" s="11">
        <v>3753</v>
      </c>
      <c r="B3755" s="11" t="s">
        <v>7470</v>
      </c>
      <c r="C3755" s="11" t="s">
        <v>7471</v>
      </c>
      <c r="D3755" s="61"/>
      <c r="E3755" s="61"/>
      <c r="F3755" s="61"/>
      <c r="G3755" s="61"/>
      <c r="H3755" s="61"/>
      <c r="I3755" s="61"/>
      <c r="J3755" s="61"/>
      <c r="K3755" s="61"/>
    </row>
    <row r="3756" s="6" customFormat="1" ht="25" customHeight="1" spans="1:11">
      <c r="A3756" s="11">
        <v>3754</v>
      </c>
      <c r="B3756" s="11" t="s">
        <v>1048</v>
      </c>
      <c r="C3756" s="11" t="s">
        <v>7472</v>
      </c>
      <c r="D3756" s="61"/>
      <c r="E3756" s="61"/>
      <c r="F3756" s="61"/>
      <c r="G3756" s="61"/>
      <c r="H3756" s="61"/>
      <c r="I3756" s="61"/>
      <c r="J3756" s="61"/>
      <c r="K3756" s="61"/>
    </row>
    <row r="3757" s="6" customFormat="1" ht="25" customHeight="1" spans="1:11">
      <c r="A3757" s="11">
        <v>3755</v>
      </c>
      <c r="B3757" s="11" t="s">
        <v>7473</v>
      </c>
      <c r="C3757" s="11" t="s">
        <v>7474</v>
      </c>
      <c r="D3757" s="61"/>
      <c r="E3757" s="61"/>
      <c r="F3757" s="61"/>
      <c r="G3757" s="61"/>
      <c r="H3757" s="61"/>
      <c r="I3757" s="61"/>
      <c r="J3757" s="61"/>
      <c r="K3757" s="61"/>
    </row>
    <row r="3758" s="6" customFormat="1" ht="25" customHeight="1" spans="1:11">
      <c r="A3758" s="11">
        <v>3756</v>
      </c>
      <c r="B3758" s="11" t="s">
        <v>7475</v>
      </c>
      <c r="C3758" s="11" t="s">
        <v>7476</v>
      </c>
      <c r="D3758" s="61"/>
      <c r="E3758" s="61"/>
      <c r="F3758" s="61"/>
      <c r="G3758" s="61"/>
      <c r="H3758" s="61"/>
      <c r="I3758" s="61"/>
      <c r="J3758" s="61"/>
      <c r="K3758" s="61"/>
    </row>
    <row r="3759" s="6" customFormat="1" ht="25" customHeight="1" spans="1:11">
      <c r="A3759" s="11">
        <v>3757</v>
      </c>
      <c r="B3759" s="11" t="s">
        <v>7477</v>
      </c>
      <c r="C3759" s="11" t="s">
        <v>7478</v>
      </c>
      <c r="D3759" s="61"/>
      <c r="E3759" s="61"/>
      <c r="F3759" s="61"/>
      <c r="G3759" s="61"/>
      <c r="H3759" s="61"/>
      <c r="I3759" s="61"/>
      <c r="J3759" s="61"/>
      <c r="K3759" s="61"/>
    </row>
    <row r="3760" s="6" customFormat="1" ht="25" customHeight="1" spans="1:11">
      <c r="A3760" s="11">
        <v>3758</v>
      </c>
      <c r="B3760" s="11" t="s">
        <v>7479</v>
      </c>
      <c r="C3760" s="11" t="s">
        <v>7480</v>
      </c>
      <c r="D3760" s="61"/>
      <c r="E3760" s="61"/>
      <c r="F3760" s="61"/>
      <c r="G3760" s="61"/>
      <c r="H3760" s="61"/>
      <c r="I3760" s="61"/>
      <c r="J3760" s="61"/>
      <c r="K3760" s="61"/>
    </row>
    <row r="3761" s="6" customFormat="1" ht="25" customHeight="1" spans="1:11">
      <c r="A3761" s="11">
        <v>3759</v>
      </c>
      <c r="B3761" s="11" t="s">
        <v>7481</v>
      </c>
      <c r="C3761" s="11" t="s">
        <v>7482</v>
      </c>
      <c r="D3761" s="61"/>
      <c r="E3761" s="61"/>
      <c r="F3761" s="61"/>
      <c r="G3761" s="61"/>
      <c r="H3761" s="61"/>
      <c r="I3761" s="61"/>
      <c r="J3761" s="61"/>
      <c r="K3761" s="61"/>
    </row>
    <row r="3762" s="6" customFormat="1" ht="25" customHeight="1" spans="1:11">
      <c r="A3762" s="11">
        <v>3760</v>
      </c>
      <c r="B3762" s="11" t="s">
        <v>7483</v>
      </c>
      <c r="C3762" s="11" t="s">
        <v>7484</v>
      </c>
      <c r="D3762" s="61"/>
      <c r="E3762" s="61"/>
      <c r="F3762" s="61"/>
      <c r="G3762" s="61"/>
      <c r="H3762" s="61"/>
      <c r="I3762" s="61"/>
      <c r="J3762" s="61"/>
      <c r="K3762" s="61"/>
    </row>
    <row r="3763" s="6" customFormat="1" ht="25" customHeight="1" spans="1:11">
      <c r="A3763" s="11">
        <v>3761</v>
      </c>
      <c r="B3763" s="11" t="s">
        <v>7485</v>
      </c>
      <c r="C3763" s="11" t="s">
        <v>7486</v>
      </c>
      <c r="D3763" s="61"/>
      <c r="E3763" s="61"/>
      <c r="F3763" s="61"/>
      <c r="G3763" s="61"/>
      <c r="H3763" s="61"/>
      <c r="I3763" s="61"/>
      <c r="J3763" s="61"/>
      <c r="K3763" s="61"/>
    </row>
    <row r="3764" s="6" customFormat="1" ht="25" customHeight="1" spans="1:11">
      <c r="A3764" s="11">
        <v>3762</v>
      </c>
      <c r="B3764" s="11" t="s">
        <v>7487</v>
      </c>
      <c r="C3764" s="11" t="s">
        <v>7488</v>
      </c>
      <c r="D3764" s="61"/>
      <c r="E3764" s="61"/>
      <c r="F3764" s="61"/>
      <c r="G3764" s="61"/>
      <c r="H3764" s="61"/>
      <c r="I3764" s="61"/>
      <c r="J3764" s="61"/>
      <c r="K3764" s="61"/>
    </row>
    <row r="3765" s="6" customFormat="1" ht="25" customHeight="1" spans="1:11">
      <c r="A3765" s="11">
        <v>3763</v>
      </c>
      <c r="B3765" s="11" t="s">
        <v>7489</v>
      </c>
      <c r="C3765" s="11" t="s">
        <v>7490</v>
      </c>
      <c r="D3765" s="61"/>
      <c r="E3765" s="61"/>
      <c r="F3765" s="61"/>
      <c r="G3765" s="61"/>
      <c r="H3765" s="61"/>
      <c r="I3765" s="61"/>
      <c r="J3765" s="61"/>
      <c r="K3765" s="61"/>
    </row>
    <row r="3766" s="6" customFormat="1" ht="25" customHeight="1" spans="1:11">
      <c r="A3766" s="11">
        <v>3764</v>
      </c>
      <c r="B3766" s="11" t="s">
        <v>7491</v>
      </c>
      <c r="C3766" s="11" t="s">
        <v>7492</v>
      </c>
      <c r="D3766" s="61"/>
      <c r="E3766" s="61"/>
      <c r="F3766" s="61"/>
      <c r="G3766" s="61"/>
      <c r="H3766" s="61"/>
      <c r="I3766" s="61"/>
      <c r="J3766" s="61"/>
      <c r="K3766" s="61"/>
    </row>
    <row r="3767" s="6" customFormat="1" ht="25" customHeight="1" spans="1:11">
      <c r="A3767" s="11">
        <v>3765</v>
      </c>
      <c r="B3767" s="11" t="s">
        <v>7493</v>
      </c>
      <c r="C3767" s="11" t="s">
        <v>7494</v>
      </c>
      <c r="D3767" s="61"/>
      <c r="E3767" s="61"/>
      <c r="F3767" s="61"/>
      <c r="G3767" s="61"/>
      <c r="H3767" s="61"/>
      <c r="I3767" s="61"/>
      <c r="J3767" s="61"/>
      <c r="K3767" s="61"/>
    </row>
    <row r="3768" s="6" customFormat="1" ht="25" customHeight="1" spans="1:11">
      <c r="A3768" s="11">
        <v>3766</v>
      </c>
      <c r="B3768" s="11" t="s">
        <v>7495</v>
      </c>
      <c r="C3768" s="11" t="s">
        <v>7496</v>
      </c>
      <c r="D3768" s="61"/>
      <c r="E3768" s="61"/>
      <c r="F3768" s="61"/>
      <c r="G3768" s="61"/>
      <c r="H3768" s="61"/>
      <c r="I3768" s="61"/>
      <c r="J3768" s="61"/>
      <c r="K3768" s="61"/>
    </row>
    <row r="3769" s="6" customFormat="1" ht="25" customHeight="1" spans="1:11">
      <c r="A3769" s="11">
        <v>3767</v>
      </c>
      <c r="B3769" s="11" t="s">
        <v>7497</v>
      </c>
      <c r="C3769" s="11" t="s">
        <v>7498</v>
      </c>
      <c r="D3769" s="61"/>
      <c r="E3769" s="61"/>
      <c r="F3769" s="61"/>
      <c r="G3769" s="61"/>
      <c r="H3769" s="61"/>
      <c r="I3769" s="61"/>
      <c r="J3769" s="61"/>
      <c r="K3769" s="61"/>
    </row>
    <row r="3770" s="6" customFormat="1" ht="25" customHeight="1" spans="1:11">
      <c r="A3770" s="11">
        <v>3768</v>
      </c>
      <c r="B3770" s="11" t="s">
        <v>7499</v>
      </c>
      <c r="C3770" s="11" t="s">
        <v>7500</v>
      </c>
      <c r="D3770" s="61"/>
      <c r="E3770" s="61"/>
      <c r="F3770" s="61"/>
      <c r="G3770" s="61"/>
      <c r="H3770" s="61"/>
      <c r="I3770" s="61"/>
      <c r="J3770" s="61"/>
      <c r="K3770" s="61"/>
    </row>
    <row r="3771" s="6" customFormat="1" ht="25" customHeight="1" spans="1:11">
      <c r="A3771" s="11">
        <v>3769</v>
      </c>
      <c r="B3771" s="11" t="s">
        <v>7501</v>
      </c>
      <c r="C3771" s="11" t="s">
        <v>7502</v>
      </c>
      <c r="D3771" s="61"/>
      <c r="E3771" s="61"/>
      <c r="F3771" s="61"/>
      <c r="G3771" s="61"/>
      <c r="H3771" s="61"/>
      <c r="I3771" s="61"/>
      <c r="J3771" s="61"/>
      <c r="K3771" s="61"/>
    </row>
    <row r="3772" s="6" customFormat="1" ht="25" customHeight="1" spans="1:11">
      <c r="A3772" s="11">
        <v>3770</v>
      </c>
      <c r="B3772" s="11" t="s">
        <v>7503</v>
      </c>
      <c r="C3772" s="11" t="s">
        <v>7504</v>
      </c>
      <c r="D3772" s="61"/>
      <c r="E3772" s="61"/>
      <c r="F3772" s="61"/>
      <c r="G3772" s="61"/>
      <c r="H3772" s="61"/>
      <c r="I3772" s="61"/>
      <c r="J3772" s="61"/>
      <c r="K3772" s="61"/>
    </row>
    <row r="3773" s="6" customFormat="1" ht="25" customHeight="1" spans="1:11">
      <c r="A3773" s="11">
        <v>3771</v>
      </c>
      <c r="B3773" s="11" t="s">
        <v>7505</v>
      </c>
      <c r="C3773" s="11" t="s">
        <v>7506</v>
      </c>
      <c r="D3773" s="61"/>
      <c r="E3773" s="61"/>
      <c r="F3773" s="61"/>
      <c r="G3773" s="61"/>
      <c r="H3773" s="61"/>
      <c r="I3773" s="61"/>
      <c r="J3773" s="61"/>
      <c r="K3773" s="61"/>
    </row>
    <row r="3774" s="6" customFormat="1" ht="25" customHeight="1" spans="1:11">
      <c r="A3774" s="11">
        <v>3772</v>
      </c>
      <c r="B3774" s="11" t="s">
        <v>3509</v>
      </c>
      <c r="C3774" s="11" t="s">
        <v>7507</v>
      </c>
      <c r="D3774" s="61"/>
      <c r="E3774" s="61"/>
      <c r="F3774" s="61"/>
      <c r="G3774" s="61"/>
      <c r="H3774" s="61"/>
      <c r="I3774" s="61"/>
      <c r="J3774" s="61"/>
      <c r="K3774" s="61"/>
    </row>
    <row r="3775" s="6" customFormat="1" ht="25" customHeight="1" spans="1:11">
      <c r="A3775" s="11">
        <v>3773</v>
      </c>
      <c r="B3775" s="11" t="s">
        <v>7508</v>
      </c>
      <c r="C3775" s="11" t="s">
        <v>7509</v>
      </c>
      <c r="D3775" s="61"/>
      <c r="E3775" s="61"/>
      <c r="F3775" s="61"/>
      <c r="G3775" s="61"/>
      <c r="H3775" s="61"/>
      <c r="I3775" s="61"/>
      <c r="J3775" s="61"/>
      <c r="K3775" s="61"/>
    </row>
    <row r="3776" s="6" customFormat="1" ht="25" customHeight="1" spans="1:11">
      <c r="A3776" s="11">
        <v>3774</v>
      </c>
      <c r="B3776" s="11" t="s">
        <v>7510</v>
      </c>
      <c r="C3776" s="11" t="s">
        <v>7511</v>
      </c>
      <c r="D3776" s="61"/>
      <c r="E3776" s="61"/>
      <c r="F3776" s="61"/>
      <c r="G3776" s="61"/>
      <c r="H3776" s="61"/>
      <c r="I3776" s="61"/>
      <c r="J3776" s="61"/>
      <c r="K3776" s="61"/>
    </row>
    <row r="3777" s="6" customFormat="1" ht="25" customHeight="1" spans="1:11">
      <c r="A3777" s="11">
        <v>3775</v>
      </c>
      <c r="B3777" s="11" t="s">
        <v>7512</v>
      </c>
      <c r="C3777" s="11" t="s">
        <v>7513</v>
      </c>
      <c r="D3777" s="61"/>
      <c r="E3777" s="61"/>
      <c r="F3777" s="61"/>
      <c r="G3777" s="61"/>
      <c r="H3777" s="61"/>
      <c r="I3777" s="61"/>
      <c r="J3777" s="61"/>
      <c r="K3777" s="61"/>
    </row>
    <row r="3778" s="6" customFormat="1" ht="25" customHeight="1" spans="1:11">
      <c r="A3778" s="11">
        <v>3776</v>
      </c>
      <c r="B3778" s="11" t="s">
        <v>7514</v>
      </c>
      <c r="C3778" s="11" t="s">
        <v>7515</v>
      </c>
      <c r="D3778" s="61"/>
      <c r="E3778" s="61"/>
      <c r="F3778" s="61"/>
      <c r="G3778" s="61"/>
      <c r="H3778" s="61"/>
      <c r="I3778" s="61"/>
      <c r="J3778" s="61"/>
      <c r="K3778" s="61"/>
    </row>
    <row r="3779" s="6" customFormat="1" ht="25" customHeight="1" spans="1:11">
      <c r="A3779" s="11">
        <v>3777</v>
      </c>
      <c r="B3779" s="11" t="s">
        <v>7516</v>
      </c>
      <c r="C3779" s="11" t="s">
        <v>7517</v>
      </c>
      <c r="D3779" s="61"/>
      <c r="E3779" s="61"/>
      <c r="F3779" s="61"/>
      <c r="G3779" s="61"/>
      <c r="H3779" s="61"/>
      <c r="I3779" s="61"/>
      <c r="J3779" s="61"/>
      <c r="K3779" s="61"/>
    </row>
    <row r="3780" s="6" customFormat="1" ht="25" customHeight="1" spans="1:11">
      <c r="A3780" s="11">
        <v>3778</v>
      </c>
      <c r="B3780" s="11" t="s">
        <v>7518</v>
      </c>
      <c r="C3780" s="11" t="s">
        <v>7519</v>
      </c>
      <c r="D3780" s="61"/>
      <c r="E3780" s="61"/>
      <c r="F3780" s="61"/>
      <c r="G3780" s="61"/>
      <c r="H3780" s="61"/>
      <c r="I3780" s="61"/>
      <c r="J3780" s="61"/>
      <c r="K3780" s="61"/>
    </row>
    <row r="3781" s="6" customFormat="1" ht="25" customHeight="1" spans="1:11">
      <c r="A3781" s="11">
        <v>3779</v>
      </c>
      <c r="B3781" s="11" t="s">
        <v>7520</v>
      </c>
      <c r="C3781" s="11" t="s">
        <v>7521</v>
      </c>
      <c r="D3781" s="61"/>
      <c r="E3781" s="61"/>
      <c r="F3781" s="61"/>
      <c r="G3781" s="61"/>
      <c r="H3781" s="61"/>
      <c r="I3781" s="61"/>
      <c r="J3781" s="61"/>
      <c r="K3781" s="61"/>
    </row>
    <row r="3782" s="6" customFormat="1" ht="25" customHeight="1" spans="1:11">
      <c r="A3782" s="11">
        <v>3780</v>
      </c>
      <c r="B3782" s="11" t="s">
        <v>7522</v>
      </c>
      <c r="C3782" s="11" t="s">
        <v>7523</v>
      </c>
      <c r="D3782" s="61"/>
      <c r="E3782" s="61"/>
      <c r="F3782" s="61"/>
      <c r="G3782" s="61"/>
      <c r="H3782" s="61"/>
      <c r="I3782" s="61"/>
      <c r="J3782" s="61"/>
      <c r="K3782" s="61"/>
    </row>
    <row r="3783" s="6" customFormat="1" ht="25" customHeight="1" spans="1:11">
      <c r="A3783" s="11">
        <v>3781</v>
      </c>
      <c r="B3783" s="11" t="s">
        <v>7524</v>
      </c>
      <c r="C3783" s="11" t="s">
        <v>7525</v>
      </c>
      <c r="D3783" s="61"/>
      <c r="E3783" s="61"/>
      <c r="F3783" s="61"/>
      <c r="G3783" s="61"/>
      <c r="H3783" s="61"/>
      <c r="I3783" s="61"/>
      <c r="J3783" s="61"/>
      <c r="K3783" s="61"/>
    </row>
    <row r="3784" s="6" customFormat="1" ht="25" customHeight="1" spans="1:11">
      <c r="A3784" s="11">
        <v>3782</v>
      </c>
      <c r="B3784" s="11" t="s">
        <v>7526</v>
      </c>
      <c r="C3784" s="11" t="s">
        <v>7527</v>
      </c>
      <c r="D3784" s="61"/>
      <c r="E3784" s="61"/>
      <c r="F3784" s="61"/>
      <c r="G3784" s="61"/>
      <c r="H3784" s="61"/>
      <c r="I3784" s="61"/>
      <c r="J3784" s="61"/>
      <c r="K3784" s="61"/>
    </row>
    <row r="3785" s="6" customFormat="1" ht="25" customHeight="1" spans="1:11">
      <c r="A3785" s="11">
        <v>3783</v>
      </c>
      <c r="B3785" s="11" t="s">
        <v>7528</v>
      </c>
      <c r="C3785" s="11" t="s">
        <v>7529</v>
      </c>
      <c r="D3785" s="61"/>
      <c r="E3785" s="61"/>
      <c r="F3785" s="61"/>
      <c r="G3785" s="61"/>
      <c r="H3785" s="61"/>
      <c r="I3785" s="61"/>
      <c r="J3785" s="61"/>
      <c r="K3785" s="61"/>
    </row>
    <row r="3786" s="6" customFormat="1" ht="25" customHeight="1" spans="1:11">
      <c r="A3786" s="11">
        <v>3784</v>
      </c>
      <c r="B3786" s="11" t="s">
        <v>7530</v>
      </c>
      <c r="C3786" s="11" t="s">
        <v>7531</v>
      </c>
      <c r="D3786" s="61"/>
      <c r="E3786" s="61"/>
      <c r="F3786" s="61"/>
      <c r="G3786" s="61"/>
      <c r="H3786" s="61"/>
      <c r="I3786" s="61"/>
      <c r="J3786" s="61"/>
      <c r="K3786" s="61"/>
    </row>
    <row r="3787" s="6" customFormat="1" ht="25" customHeight="1" spans="1:11">
      <c r="A3787" s="11">
        <v>3785</v>
      </c>
      <c r="B3787" s="11" t="s">
        <v>7532</v>
      </c>
      <c r="C3787" s="11" t="s">
        <v>7533</v>
      </c>
      <c r="D3787" s="61"/>
      <c r="E3787" s="61"/>
      <c r="F3787" s="61"/>
      <c r="G3787" s="61"/>
      <c r="H3787" s="61"/>
      <c r="I3787" s="61"/>
      <c r="J3787" s="61"/>
      <c r="K3787" s="61"/>
    </row>
    <row r="3788" s="6" customFormat="1" ht="25" customHeight="1" spans="1:11">
      <c r="A3788" s="11">
        <v>3786</v>
      </c>
      <c r="B3788" s="11" t="s">
        <v>7534</v>
      </c>
      <c r="C3788" s="11" t="s">
        <v>7535</v>
      </c>
      <c r="D3788" s="61"/>
      <c r="E3788" s="61"/>
      <c r="F3788" s="61"/>
      <c r="G3788" s="61"/>
      <c r="H3788" s="61"/>
      <c r="I3788" s="61"/>
      <c r="J3788" s="61"/>
      <c r="K3788" s="61"/>
    </row>
    <row r="3789" s="6" customFormat="1" ht="25" customHeight="1" spans="1:11">
      <c r="A3789" s="11">
        <v>3787</v>
      </c>
      <c r="B3789" s="11" t="s">
        <v>7536</v>
      </c>
      <c r="C3789" s="11" t="s">
        <v>7537</v>
      </c>
      <c r="D3789" s="61"/>
      <c r="E3789" s="61"/>
      <c r="F3789" s="61"/>
      <c r="G3789" s="61"/>
      <c r="H3789" s="61"/>
      <c r="I3789" s="61"/>
      <c r="J3789" s="61"/>
      <c r="K3789" s="61"/>
    </row>
    <row r="3790" s="6" customFormat="1" ht="25" customHeight="1" spans="1:11">
      <c r="A3790" s="11">
        <v>3788</v>
      </c>
      <c r="B3790" s="11" t="s">
        <v>7538</v>
      </c>
      <c r="C3790" s="11" t="s">
        <v>7539</v>
      </c>
      <c r="D3790" s="61"/>
      <c r="E3790" s="61"/>
      <c r="F3790" s="61"/>
      <c r="G3790" s="61"/>
      <c r="H3790" s="61"/>
      <c r="I3790" s="61"/>
      <c r="J3790" s="61"/>
      <c r="K3790" s="61"/>
    </row>
    <row r="3791" s="6" customFormat="1" ht="25" customHeight="1" spans="1:11">
      <c r="A3791" s="11">
        <v>3789</v>
      </c>
      <c r="B3791" s="11" t="s">
        <v>7540</v>
      </c>
      <c r="C3791" s="11" t="s">
        <v>7541</v>
      </c>
      <c r="D3791" s="61"/>
      <c r="E3791" s="61"/>
      <c r="F3791" s="61"/>
      <c r="G3791" s="61"/>
      <c r="H3791" s="61"/>
      <c r="I3791" s="61"/>
      <c r="J3791" s="61"/>
      <c r="K3791" s="61"/>
    </row>
    <row r="3792" s="6" customFormat="1" ht="25" customHeight="1" spans="1:11">
      <c r="A3792" s="11">
        <v>3790</v>
      </c>
      <c r="B3792" s="11" t="s">
        <v>7542</v>
      </c>
      <c r="C3792" s="11" t="s">
        <v>7543</v>
      </c>
      <c r="D3792" s="61"/>
      <c r="E3792" s="61"/>
      <c r="F3792" s="61"/>
      <c r="G3792" s="61"/>
      <c r="H3792" s="61"/>
      <c r="I3792" s="61"/>
      <c r="J3792" s="61"/>
      <c r="K3792" s="61"/>
    </row>
    <row r="3793" s="6" customFormat="1" ht="25" customHeight="1" spans="1:11">
      <c r="A3793" s="11">
        <v>3791</v>
      </c>
      <c r="B3793" s="11" t="s">
        <v>7544</v>
      </c>
      <c r="C3793" s="11" t="s">
        <v>7545</v>
      </c>
      <c r="D3793" s="61"/>
      <c r="E3793" s="61"/>
      <c r="F3793" s="61"/>
      <c r="G3793" s="61"/>
      <c r="H3793" s="61"/>
      <c r="I3793" s="61"/>
      <c r="J3793" s="61"/>
      <c r="K3793" s="61"/>
    </row>
    <row r="3794" s="6" customFormat="1" ht="25" customHeight="1" spans="1:11">
      <c r="A3794" s="11">
        <v>3792</v>
      </c>
      <c r="B3794" s="11" t="s">
        <v>7546</v>
      </c>
      <c r="C3794" s="11" t="s">
        <v>7547</v>
      </c>
      <c r="D3794" s="61"/>
      <c r="E3794" s="61"/>
      <c r="F3794" s="61"/>
      <c r="G3794" s="61"/>
      <c r="H3794" s="61"/>
      <c r="I3794" s="61"/>
      <c r="J3794" s="61"/>
      <c r="K3794" s="61"/>
    </row>
    <row r="3795" s="6" customFormat="1" ht="25" customHeight="1" spans="1:11">
      <c r="A3795" s="11">
        <v>3793</v>
      </c>
      <c r="B3795" s="11" t="s">
        <v>7548</v>
      </c>
      <c r="C3795" s="11" t="s">
        <v>7549</v>
      </c>
      <c r="D3795" s="61"/>
      <c r="E3795" s="61"/>
      <c r="F3795" s="61"/>
      <c r="G3795" s="61"/>
      <c r="H3795" s="61"/>
      <c r="I3795" s="61"/>
      <c r="J3795" s="61"/>
      <c r="K3795" s="61"/>
    </row>
    <row r="3796" s="6" customFormat="1" ht="25" customHeight="1" spans="1:11">
      <c r="A3796" s="11">
        <v>3794</v>
      </c>
      <c r="B3796" s="11" t="s">
        <v>7550</v>
      </c>
      <c r="C3796" s="11" t="s">
        <v>7551</v>
      </c>
      <c r="D3796" s="61"/>
      <c r="E3796" s="61"/>
      <c r="F3796" s="61"/>
      <c r="G3796" s="61"/>
      <c r="H3796" s="61"/>
      <c r="I3796" s="61"/>
      <c r="J3796" s="61"/>
      <c r="K3796" s="61"/>
    </row>
    <row r="3797" s="6" customFormat="1" ht="25" customHeight="1" spans="1:11">
      <c r="A3797" s="11">
        <v>3795</v>
      </c>
      <c r="B3797" s="11" t="s">
        <v>7552</v>
      </c>
      <c r="C3797" s="11" t="s">
        <v>7553</v>
      </c>
      <c r="D3797" s="61"/>
      <c r="E3797" s="61"/>
      <c r="F3797" s="61"/>
      <c r="G3797" s="61"/>
      <c r="H3797" s="61"/>
      <c r="I3797" s="61"/>
      <c r="J3797" s="61"/>
      <c r="K3797" s="61"/>
    </row>
    <row r="3798" s="6" customFormat="1" ht="25" customHeight="1" spans="1:11">
      <c r="A3798" s="11">
        <v>3796</v>
      </c>
      <c r="B3798" s="11" t="s">
        <v>7554</v>
      </c>
      <c r="C3798" s="11" t="s">
        <v>7555</v>
      </c>
      <c r="D3798" s="61"/>
      <c r="E3798" s="61"/>
      <c r="F3798" s="61"/>
      <c r="G3798" s="61"/>
      <c r="H3798" s="61"/>
      <c r="I3798" s="61"/>
      <c r="J3798" s="61"/>
      <c r="K3798" s="61"/>
    </row>
    <row r="3799" s="6" customFormat="1" ht="25" customHeight="1" spans="1:11">
      <c r="A3799" s="11">
        <v>3797</v>
      </c>
      <c r="B3799" s="11" t="s">
        <v>7556</v>
      </c>
      <c r="C3799" s="11" t="s">
        <v>7557</v>
      </c>
      <c r="D3799" s="61"/>
      <c r="E3799" s="61"/>
      <c r="F3799" s="61"/>
      <c r="G3799" s="61"/>
      <c r="H3799" s="61"/>
      <c r="I3799" s="61"/>
      <c r="J3799" s="61"/>
      <c r="K3799" s="61"/>
    </row>
    <row r="3800" s="6" customFormat="1" ht="25" customHeight="1" spans="1:11">
      <c r="A3800" s="11">
        <v>3798</v>
      </c>
      <c r="B3800" s="11" t="s">
        <v>7558</v>
      </c>
      <c r="C3800" s="11" t="s">
        <v>7559</v>
      </c>
      <c r="D3800" s="61"/>
      <c r="E3800" s="61"/>
      <c r="F3800" s="61"/>
      <c r="G3800" s="61"/>
      <c r="H3800" s="61"/>
      <c r="I3800" s="61"/>
      <c r="J3800" s="61"/>
      <c r="K3800" s="61"/>
    </row>
    <row r="3801" s="6" customFormat="1" ht="25" customHeight="1" spans="1:11">
      <c r="A3801" s="11">
        <v>3799</v>
      </c>
      <c r="B3801" s="11" t="s">
        <v>7560</v>
      </c>
      <c r="C3801" s="11" t="s">
        <v>7561</v>
      </c>
      <c r="D3801" s="61"/>
      <c r="E3801" s="61"/>
      <c r="F3801" s="61"/>
      <c r="G3801" s="61"/>
      <c r="H3801" s="61"/>
      <c r="I3801" s="61"/>
      <c r="J3801" s="61"/>
      <c r="K3801" s="61"/>
    </row>
    <row r="3802" s="6" customFormat="1" ht="25" customHeight="1" spans="1:11">
      <c r="A3802" s="11">
        <v>3800</v>
      </c>
      <c r="B3802" s="11" t="s">
        <v>7562</v>
      </c>
      <c r="C3802" s="11" t="s">
        <v>7563</v>
      </c>
      <c r="D3802" s="61"/>
      <c r="E3802" s="61"/>
      <c r="F3802" s="61"/>
      <c r="G3802" s="61"/>
      <c r="H3802" s="61"/>
      <c r="I3802" s="61"/>
      <c r="J3802" s="61"/>
      <c r="K3802" s="61"/>
    </row>
    <row r="3803" s="6" customFormat="1" ht="25" customHeight="1" spans="1:11">
      <c r="A3803" s="11">
        <v>3801</v>
      </c>
      <c r="B3803" s="11" t="s">
        <v>7564</v>
      </c>
      <c r="C3803" s="11" t="s">
        <v>7565</v>
      </c>
      <c r="D3803" s="61"/>
      <c r="E3803" s="61"/>
      <c r="F3803" s="61"/>
      <c r="G3803" s="61"/>
      <c r="H3803" s="61"/>
      <c r="I3803" s="61"/>
      <c r="J3803" s="61"/>
      <c r="K3803" s="61"/>
    </row>
    <row r="3804" s="6" customFormat="1" ht="25" customHeight="1" spans="1:11">
      <c r="A3804" s="11">
        <v>3802</v>
      </c>
      <c r="B3804" s="11" t="s">
        <v>7566</v>
      </c>
      <c r="C3804" s="11" t="s">
        <v>7567</v>
      </c>
      <c r="D3804" s="61"/>
      <c r="E3804" s="61"/>
      <c r="F3804" s="61"/>
      <c r="G3804" s="61"/>
      <c r="H3804" s="61"/>
      <c r="I3804" s="61"/>
      <c r="J3804" s="61"/>
      <c r="K3804" s="61"/>
    </row>
    <row r="3805" s="6" customFormat="1" ht="25" customHeight="1" spans="1:11">
      <c r="A3805" s="11">
        <v>3803</v>
      </c>
      <c r="B3805" s="11" t="s">
        <v>6439</v>
      </c>
      <c r="C3805" s="11" t="s">
        <v>7568</v>
      </c>
      <c r="D3805" s="61"/>
      <c r="E3805" s="61"/>
      <c r="F3805" s="61"/>
      <c r="G3805" s="61"/>
      <c r="H3805" s="61"/>
      <c r="I3805" s="61"/>
      <c r="J3805" s="61"/>
      <c r="K3805" s="61"/>
    </row>
    <row r="3806" s="6" customFormat="1" ht="25" customHeight="1" spans="1:11">
      <c r="A3806" s="11">
        <v>3804</v>
      </c>
      <c r="B3806" s="11" t="s">
        <v>7569</v>
      </c>
      <c r="C3806" s="11" t="s">
        <v>7570</v>
      </c>
      <c r="D3806" s="61"/>
      <c r="E3806" s="61"/>
      <c r="F3806" s="61"/>
      <c r="G3806" s="61"/>
      <c r="H3806" s="61"/>
      <c r="I3806" s="61"/>
      <c r="J3806" s="61"/>
      <c r="K3806" s="61"/>
    </row>
    <row r="3807" s="6" customFormat="1" ht="25" customHeight="1" spans="1:11">
      <c r="A3807" s="11">
        <v>3805</v>
      </c>
      <c r="B3807" s="11" t="s">
        <v>7571</v>
      </c>
      <c r="C3807" s="11" t="s">
        <v>7572</v>
      </c>
      <c r="D3807" s="61"/>
      <c r="E3807" s="61"/>
      <c r="F3807" s="61"/>
      <c r="G3807" s="61"/>
      <c r="H3807" s="61"/>
      <c r="I3807" s="61"/>
      <c r="J3807" s="61"/>
      <c r="K3807" s="61"/>
    </row>
    <row r="3808" s="6" customFormat="1" ht="25" customHeight="1" spans="1:11">
      <c r="A3808" s="11">
        <v>3806</v>
      </c>
      <c r="B3808" s="11" t="s">
        <v>7573</v>
      </c>
      <c r="C3808" s="11" t="s">
        <v>7574</v>
      </c>
      <c r="D3808" s="61"/>
      <c r="E3808" s="61"/>
      <c r="F3808" s="61"/>
      <c r="G3808" s="61"/>
      <c r="H3808" s="61"/>
      <c r="I3808" s="61"/>
      <c r="J3808" s="61"/>
      <c r="K3808" s="61"/>
    </row>
    <row r="3809" s="6" customFormat="1" ht="25" customHeight="1" spans="1:11">
      <c r="A3809" s="11">
        <v>3807</v>
      </c>
      <c r="B3809" s="11" t="s">
        <v>7575</v>
      </c>
      <c r="C3809" s="11" t="s">
        <v>7576</v>
      </c>
      <c r="D3809" s="61"/>
      <c r="E3809" s="61"/>
      <c r="F3809" s="61"/>
      <c r="G3809" s="61"/>
      <c r="H3809" s="61"/>
      <c r="I3809" s="61"/>
      <c r="J3809" s="61"/>
      <c r="K3809" s="61"/>
    </row>
    <row r="3810" s="6" customFormat="1" ht="25" customHeight="1" spans="1:11">
      <c r="A3810" s="11">
        <v>3808</v>
      </c>
      <c r="B3810" s="11" t="s">
        <v>7577</v>
      </c>
      <c r="C3810" s="11" t="s">
        <v>7578</v>
      </c>
      <c r="D3810" s="61"/>
      <c r="E3810" s="61"/>
      <c r="F3810" s="61"/>
      <c r="G3810" s="61"/>
      <c r="H3810" s="61"/>
      <c r="I3810" s="61"/>
      <c r="J3810" s="61"/>
      <c r="K3810" s="61"/>
    </row>
    <row r="3811" s="6" customFormat="1" ht="25" customHeight="1" spans="1:11">
      <c r="A3811" s="11">
        <v>3809</v>
      </c>
      <c r="B3811" s="11" t="s">
        <v>7579</v>
      </c>
      <c r="C3811" s="11" t="s">
        <v>7580</v>
      </c>
      <c r="D3811" s="61"/>
      <c r="E3811" s="61"/>
      <c r="F3811" s="61"/>
      <c r="G3811" s="61"/>
      <c r="H3811" s="61"/>
      <c r="I3811" s="61"/>
      <c r="J3811" s="61"/>
      <c r="K3811" s="61"/>
    </row>
    <row r="3812" s="6" customFormat="1" ht="25" customHeight="1" spans="1:11">
      <c r="A3812" s="11">
        <v>3810</v>
      </c>
      <c r="B3812" s="11" t="s">
        <v>7581</v>
      </c>
      <c r="C3812" s="11" t="s">
        <v>7582</v>
      </c>
      <c r="D3812" s="61"/>
      <c r="E3812" s="61"/>
      <c r="F3812" s="61"/>
      <c r="G3812" s="61"/>
      <c r="H3812" s="61"/>
      <c r="I3812" s="61"/>
      <c r="J3812" s="61"/>
      <c r="K3812" s="61"/>
    </row>
    <row r="3813" s="6" customFormat="1" ht="25" customHeight="1" spans="1:11">
      <c r="A3813" s="11">
        <v>3811</v>
      </c>
      <c r="B3813" s="11" t="s">
        <v>7583</v>
      </c>
      <c r="C3813" s="11" t="s">
        <v>7584</v>
      </c>
      <c r="D3813" s="61"/>
      <c r="E3813" s="61"/>
      <c r="F3813" s="61"/>
      <c r="G3813" s="61"/>
      <c r="H3813" s="61"/>
      <c r="I3813" s="61"/>
      <c r="J3813" s="61"/>
      <c r="K3813" s="61"/>
    </row>
    <row r="3814" s="6" customFormat="1" ht="25" customHeight="1" spans="1:11">
      <c r="A3814" s="11">
        <v>3812</v>
      </c>
      <c r="B3814" s="11" t="s">
        <v>7585</v>
      </c>
      <c r="C3814" s="11" t="s">
        <v>7586</v>
      </c>
      <c r="D3814" s="61"/>
      <c r="E3814" s="61"/>
      <c r="F3814" s="61"/>
      <c r="G3814" s="61"/>
      <c r="H3814" s="61"/>
      <c r="I3814" s="61"/>
      <c r="J3814" s="61"/>
      <c r="K3814" s="61"/>
    </row>
    <row r="3815" s="6" customFormat="1" ht="25" customHeight="1" spans="1:11">
      <c r="A3815" s="11">
        <v>3813</v>
      </c>
      <c r="B3815" s="11" t="s">
        <v>7587</v>
      </c>
      <c r="C3815" s="11" t="s">
        <v>7588</v>
      </c>
      <c r="D3815" s="61"/>
      <c r="E3815" s="61"/>
      <c r="F3815" s="61"/>
      <c r="G3815" s="61"/>
      <c r="H3815" s="61"/>
      <c r="I3815" s="61"/>
      <c r="J3815" s="61"/>
      <c r="K3815" s="61"/>
    </row>
    <row r="3816" s="6" customFormat="1" ht="25" customHeight="1" spans="1:11">
      <c r="A3816" s="11">
        <v>3814</v>
      </c>
      <c r="B3816" s="11" t="s">
        <v>7589</v>
      </c>
      <c r="C3816" s="11" t="s">
        <v>7590</v>
      </c>
      <c r="D3816" s="61"/>
      <c r="E3816" s="61"/>
      <c r="F3816" s="61"/>
      <c r="G3816" s="61"/>
      <c r="H3816" s="61"/>
      <c r="I3816" s="61"/>
      <c r="J3816" s="61"/>
      <c r="K3816" s="61"/>
    </row>
    <row r="3817" s="6" customFormat="1" ht="25" customHeight="1" spans="1:11">
      <c r="A3817" s="11">
        <v>3815</v>
      </c>
      <c r="B3817" s="11" t="s">
        <v>7591</v>
      </c>
      <c r="C3817" s="11" t="s">
        <v>7592</v>
      </c>
      <c r="D3817" s="61"/>
      <c r="E3817" s="61"/>
      <c r="F3817" s="61"/>
      <c r="G3817" s="61"/>
      <c r="H3817" s="61"/>
      <c r="I3817" s="61"/>
      <c r="J3817" s="61"/>
      <c r="K3817" s="61"/>
    </row>
    <row r="3818" s="6" customFormat="1" ht="25" customHeight="1" spans="1:11">
      <c r="A3818" s="11">
        <v>3816</v>
      </c>
      <c r="B3818" s="11" t="s">
        <v>7593</v>
      </c>
      <c r="C3818" s="11" t="s">
        <v>7594</v>
      </c>
      <c r="D3818" s="61"/>
      <c r="E3818" s="61"/>
      <c r="F3818" s="61"/>
      <c r="G3818" s="61"/>
      <c r="H3818" s="61"/>
      <c r="I3818" s="61"/>
      <c r="J3818" s="61"/>
      <c r="K3818" s="61"/>
    </row>
    <row r="3819" s="6" customFormat="1" ht="25" customHeight="1" spans="1:11">
      <c r="A3819" s="11">
        <v>3817</v>
      </c>
      <c r="B3819" s="11" t="s">
        <v>4514</v>
      </c>
      <c r="C3819" s="11" t="s">
        <v>7595</v>
      </c>
      <c r="D3819" s="61"/>
      <c r="E3819" s="61"/>
      <c r="F3819" s="61"/>
      <c r="G3819" s="61"/>
      <c r="H3819" s="61"/>
      <c r="I3819" s="61"/>
      <c r="J3819" s="61"/>
      <c r="K3819" s="61"/>
    </row>
    <row r="3820" s="6" customFormat="1" ht="25" customHeight="1" spans="1:11">
      <c r="A3820" s="11">
        <v>3818</v>
      </c>
      <c r="B3820" s="11" t="s">
        <v>7596</v>
      </c>
      <c r="C3820" s="11" t="s">
        <v>7597</v>
      </c>
      <c r="D3820" s="61"/>
      <c r="E3820" s="61"/>
      <c r="F3820" s="61"/>
      <c r="G3820" s="61"/>
      <c r="H3820" s="61"/>
      <c r="I3820" s="61"/>
      <c r="J3820" s="61"/>
      <c r="K3820" s="61"/>
    </row>
    <row r="3821" s="6" customFormat="1" ht="25" customHeight="1" spans="1:11">
      <c r="A3821" s="11">
        <v>3819</v>
      </c>
      <c r="B3821" s="11" t="s">
        <v>2737</v>
      </c>
      <c r="C3821" s="11" t="s">
        <v>7598</v>
      </c>
      <c r="D3821" s="61"/>
      <c r="E3821" s="61"/>
      <c r="F3821" s="61"/>
      <c r="G3821" s="61"/>
      <c r="H3821" s="61"/>
      <c r="I3821" s="61"/>
      <c r="J3821" s="61"/>
      <c r="K3821" s="61"/>
    </row>
    <row r="3822" s="6" customFormat="1" ht="25" customHeight="1" spans="1:11">
      <c r="A3822" s="11">
        <v>3820</v>
      </c>
      <c r="B3822" s="11" t="s">
        <v>7599</v>
      </c>
      <c r="C3822" s="11" t="s">
        <v>7600</v>
      </c>
      <c r="D3822" s="61"/>
      <c r="E3822" s="61"/>
      <c r="F3822" s="61"/>
      <c r="G3822" s="61"/>
      <c r="H3822" s="61"/>
      <c r="I3822" s="61"/>
      <c r="J3822" s="61"/>
      <c r="K3822" s="61"/>
    </row>
    <row r="3823" s="6" customFormat="1" ht="25" customHeight="1" spans="1:11">
      <c r="A3823" s="11">
        <v>3821</v>
      </c>
      <c r="B3823" s="11" t="s">
        <v>7601</v>
      </c>
      <c r="C3823" s="11" t="s">
        <v>7602</v>
      </c>
      <c r="D3823" s="61"/>
      <c r="E3823" s="61"/>
      <c r="F3823" s="61"/>
      <c r="G3823" s="61"/>
      <c r="H3823" s="61"/>
      <c r="I3823" s="61"/>
      <c r="J3823" s="61"/>
      <c r="K3823" s="61"/>
    </row>
    <row r="3824" s="6" customFormat="1" ht="25" customHeight="1" spans="1:11">
      <c r="A3824" s="11">
        <v>3822</v>
      </c>
      <c r="B3824" s="11" t="s">
        <v>7603</v>
      </c>
      <c r="C3824" s="11" t="s">
        <v>7604</v>
      </c>
      <c r="D3824" s="61"/>
      <c r="E3824" s="61"/>
      <c r="F3824" s="61"/>
      <c r="G3824" s="61"/>
      <c r="H3824" s="61"/>
      <c r="I3824" s="61"/>
      <c r="J3824" s="61"/>
      <c r="K3824" s="61"/>
    </row>
    <row r="3825" s="6" customFormat="1" ht="25" customHeight="1" spans="1:11">
      <c r="A3825" s="11">
        <v>3823</v>
      </c>
      <c r="B3825" s="11" t="s">
        <v>7605</v>
      </c>
      <c r="C3825" s="11" t="s">
        <v>7606</v>
      </c>
      <c r="D3825" s="61"/>
      <c r="E3825" s="61"/>
      <c r="F3825" s="61"/>
      <c r="G3825" s="61"/>
      <c r="H3825" s="61"/>
      <c r="I3825" s="61"/>
      <c r="J3825" s="61"/>
      <c r="K3825" s="61"/>
    </row>
    <row r="3826" s="6" customFormat="1" ht="25" customHeight="1" spans="1:11">
      <c r="A3826" s="11">
        <v>3824</v>
      </c>
      <c r="B3826" s="11" t="s">
        <v>7607</v>
      </c>
      <c r="C3826" s="11" t="s">
        <v>7608</v>
      </c>
      <c r="D3826" s="61"/>
      <c r="E3826" s="61"/>
      <c r="F3826" s="61"/>
      <c r="G3826" s="61"/>
      <c r="H3826" s="61"/>
      <c r="I3826" s="61"/>
      <c r="J3826" s="61"/>
      <c r="K3826" s="61"/>
    </row>
    <row r="3827" s="6" customFormat="1" ht="25" customHeight="1" spans="1:11">
      <c r="A3827" s="11">
        <v>3825</v>
      </c>
      <c r="B3827" s="11" t="s">
        <v>7609</v>
      </c>
      <c r="C3827" s="11" t="s">
        <v>7610</v>
      </c>
      <c r="D3827" s="61"/>
      <c r="E3827" s="61"/>
      <c r="F3827" s="61"/>
      <c r="G3827" s="61"/>
      <c r="H3827" s="61"/>
      <c r="I3827" s="61"/>
      <c r="J3827" s="61"/>
      <c r="K3827" s="61"/>
    </row>
    <row r="3828" s="6" customFormat="1" ht="25" customHeight="1" spans="1:11">
      <c r="A3828" s="11">
        <v>3826</v>
      </c>
      <c r="B3828" s="11" t="s">
        <v>7611</v>
      </c>
      <c r="C3828" s="11" t="s">
        <v>7612</v>
      </c>
      <c r="D3828" s="61"/>
      <c r="E3828" s="61"/>
      <c r="F3828" s="61"/>
      <c r="G3828" s="61"/>
      <c r="H3828" s="61"/>
      <c r="I3828" s="61"/>
      <c r="J3828" s="61"/>
      <c r="K3828" s="61"/>
    </row>
    <row r="3829" s="6" customFormat="1" ht="25" customHeight="1" spans="1:11">
      <c r="A3829" s="11">
        <v>3827</v>
      </c>
      <c r="B3829" s="11" t="s">
        <v>7613</v>
      </c>
      <c r="C3829" s="11" t="s">
        <v>7614</v>
      </c>
      <c r="D3829" s="61"/>
      <c r="E3829" s="61"/>
      <c r="F3829" s="61"/>
      <c r="G3829" s="61"/>
      <c r="H3829" s="61"/>
      <c r="I3829" s="61"/>
      <c r="J3829" s="61"/>
      <c r="K3829" s="61"/>
    </row>
    <row r="3830" s="6" customFormat="1" ht="25" customHeight="1" spans="1:11">
      <c r="A3830" s="11">
        <v>3828</v>
      </c>
      <c r="B3830" s="11" t="s">
        <v>7615</v>
      </c>
      <c r="C3830" s="11" t="s">
        <v>7616</v>
      </c>
      <c r="D3830" s="61"/>
      <c r="E3830" s="61"/>
      <c r="F3830" s="61"/>
      <c r="G3830" s="61"/>
      <c r="H3830" s="61"/>
      <c r="I3830" s="61"/>
      <c r="J3830" s="61"/>
      <c r="K3830" s="61"/>
    </row>
    <row r="3831" s="6" customFormat="1" ht="25" customHeight="1" spans="1:11">
      <c r="A3831" s="11">
        <v>3829</v>
      </c>
      <c r="B3831" s="11" t="s">
        <v>7617</v>
      </c>
      <c r="C3831" s="11" t="s">
        <v>7618</v>
      </c>
      <c r="D3831" s="61"/>
      <c r="E3831" s="61"/>
      <c r="F3831" s="61"/>
      <c r="G3831" s="61"/>
      <c r="H3831" s="61"/>
      <c r="I3831" s="61"/>
      <c r="J3831" s="61"/>
      <c r="K3831" s="61"/>
    </row>
    <row r="3832" s="6" customFormat="1" ht="25" customHeight="1" spans="1:11">
      <c r="A3832" s="11">
        <v>3830</v>
      </c>
      <c r="B3832" s="11" t="s">
        <v>7619</v>
      </c>
      <c r="C3832" s="11" t="s">
        <v>7620</v>
      </c>
      <c r="D3832" s="61"/>
      <c r="E3832" s="61"/>
      <c r="F3832" s="61"/>
      <c r="G3832" s="61"/>
      <c r="H3832" s="61"/>
      <c r="I3832" s="61"/>
      <c r="J3832" s="61"/>
      <c r="K3832" s="61"/>
    </row>
    <row r="3833" s="6" customFormat="1" ht="25" customHeight="1" spans="1:11">
      <c r="A3833" s="11">
        <v>3831</v>
      </c>
      <c r="B3833" s="11" t="s">
        <v>5421</v>
      </c>
      <c r="C3833" s="11" t="s">
        <v>7621</v>
      </c>
      <c r="D3833" s="61"/>
      <c r="E3833" s="61"/>
      <c r="F3833" s="61"/>
      <c r="G3833" s="61"/>
      <c r="H3833" s="61"/>
      <c r="I3833" s="61"/>
      <c r="J3833" s="61"/>
      <c r="K3833" s="61"/>
    </row>
    <row r="3834" s="6" customFormat="1" ht="25" customHeight="1" spans="1:11">
      <c r="A3834" s="11">
        <v>3832</v>
      </c>
      <c r="B3834" s="11" t="s">
        <v>7622</v>
      </c>
      <c r="C3834" s="11" t="s">
        <v>7623</v>
      </c>
      <c r="D3834" s="61"/>
      <c r="E3834" s="61"/>
      <c r="F3834" s="61"/>
      <c r="G3834" s="61"/>
      <c r="H3834" s="61"/>
      <c r="I3834" s="61"/>
      <c r="J3834" s="61"/>
      <c r="K3834" s="61"/>
    </row>
    <row r="3835" s="6" customFormat="1" ht="25" customHeight="1" spans="1:11">
      <c r="A3835" s="11">
        <v>3833</v>
      </c>
      <c r="B3835" s="11" t="s">
        <v>7624</v>
      </c>
      <c r="C3835" s="11" t="s">
        <v>7625</v>
      </c>
      <c r="D3835" s="61"/>
      <c r="E3835" s="61"/>
      <c r="F3835" s="61"/>
      <c r="G3835" s="61"/>
      <c r="H3835" s="61"/>
      <c r="I3835" s="61"/>
      <c r="J3835" s="61"/>
      <c r="K3835" s="61"/>
    </row>
    <row r="3836" s="6" customFormat="1" ht="25" customHeight="1" spans="1:11">
      <c r="A3836" s="11">
        <v>3834</v>
      </c>
      <c r="B3836" s="11" t="s">
        <v>7626</v>
      </c>
      <c r="C3836" s="11" t="s">
        <v>7627</v>
      </c>
      <c r="D3836" s="61"/>
      <c r="E3836" s="61"/>
      <c r="F3836" s="61"/>
      <c r="G3836" s="61"/>
      <c r="H3836" s="61"/>
      <c r="I3836" s="61"/>
      <c r="J3836" s="61"/>
      <c r="K3836" s="61"/>
    </row>
    <row r="3837" s="6" customFormat="1" ht="25" customHeight="1" spans="1:11">
      <c r="A3837" s="11">
        <v>3835</v>
      </c>
      <c r="B3837" s="11" t="s">
        <v>7628</v>
      </c>
      <c r="C3837" s="11" t="s">
        <v>7629</v>
      </c>
      <c r="D3837" s="61"/>
      <c r="E3837" s="61"/>
      <c r="F3837" s="61"/>
      <c r="G3837" s="61"/>
      <c r="H3837" s="61"/>
      <c r="I3837" s="61"/>
      <c r="J3837" s="61"/>
      <c r="K3837" s="61"/>
    </row>
    <row r="3838" s="6" customFormat="1" ht="25" customHeight="1" spans="1:11">
      <c r="A3838" s="11">
        <v>3836</v>
      </c>
      <c r="B3838" s="11" t="s">
        <v>7630</v>
      </c>
      <c r="C3838" s="11" t="s">
        <v>7631</v>
      </c>
      <c r="D3838" s="61"/>
      <c r="E3838" s="61"/>
      <c r="F3838" s="61"/>
      <c r="G3838" s="61"/>
      <c r="H3838" s="61"/>
      <c r="I3838" s="61"/>
      <c r="J3838" s="61"/>
      <c r="K3838" s="61"/>
    </row>
    <row r="3839" s="6" customFormat="1" ht="25" customHeight="1" spans="1:11">
      <c r="A3839" s="11">
        <v>3837</v>
      </c>
      <c r="B3839" s="11" t="s">
        <v>7632</v>
      </c>
      <c r="C3839" s="11" t="s">
        <v>7633</v>
      </c>
      <c r="D3839" s="61"/>
      <c r="E3839" s="61"/>
      <c r="F3839" s="61"/>
      <c r="G3839" s="61"/>
      <c r="H3839" s="61"/>
      <c r="I3839" s="61"/>
      <c r="J3839" s="61"/>
      <c r="K3839" s="61"/>
    </row>
    <row r="3840" s="6" customFormat="1" ht="25" customHeight="1" spans="1:11">
      <c r="A3840" s="11">
        <v>3838</v>
      </c>
      <c r="B3840" s="11" t="s">
        <v>7634</v>
      </c>
      <c r="C3840" s="11" t="s">
        <v>7635</v>
      </c>
      <c r="D3840" s="61"/>
      <c r="E3840" s="61"/>
      <c r="F3840" s="61"/>
      <c r="G3840" s="61"/>
      <c r="H3840" s="61"/>
      <c r="I3840" s="61"/>
      <c r="J3840" s="61"/>
      <c r="K3840" s="61"/>
    </row>
    <row r="3841" s="6" customFormat="1" ht="25" customHeight="1" spans="1:11">
      <c r="A3841" s="11">
        <v>3839</v>
      </c>
      <c r="B3841" s="11" t="s">
        <v>818</v>
      </c>
      <c r="C3841" s="11" t="s">
        <v>7636</v>
      </c>
      <c r="D3841" s="61"/>
      <c r="E3841" s="61"/>
      <c r="F3841" s="61"/>
      <c r="G3841" s="61"/>
      <c r="H3841" s="61"/>
      <c r="I3841" s="61"/>
      <c r="J3841" s="61"/>
      <c r="K3841" s="61"/>
    </row>
    <row r="3842" s="6" customFormat="1" ht="25" customHeight="1" spans="1:11">
      <c r="A3842" s="11">
        <v>3840</v>
      </c>
      <c r="B3842" s="11" t="s">
        <v>7637</v>
      </c>
      <c r="C3842" s="11" t="s">
        <v>7638</v>
      </c>
      <c r="D3842" s="61"/>
      <c r="E3842" s="61"/>
      <c r="F3842" s="61"/>
      <c r="G3842" s="61"/>
      <c r="H3842" s="61"/>
      <c r="I3842" s="61"/>
      <c r="J3842" s="61"/>
      <c r="K3842" s="61"/>
    </row>
    <row r="3843" s="6" customFormat="1" ht="25" customHeight="1" spans="1:11">
      <c r="A3843" s="11">
        <v>3841</v>
      </c>
      <c r="B3843" s="11" t="s">
        <v>7639</v>
      </c>
      <c r="C3843" s="11" t="s">
        <v>7640</v>
      </c>
      <c r="D3843" s="61"/>
      <c r="E3843" s="61"/>
      <c r="F3843" s="61"/>
      <c r="G3843" s="61"/>
      <c r="H3843" s="61"/>
      <c r="I3843" s="61"/>
      <c r="J3843" s="61"/>
      <c r="K3843" s="61"/>
    </row>
    <row r="3844" s="6" customFormat="1" ht="25" customHeight="1" spans="1:11">
      <c r="A3844" s="11">
        <v>3842</v>
      </c>
      <c r="B3844" s="11" t="s">
        <v>7641</v>
      </c>
      <c r="C3844" s="11" t="s">
        <v>7642</v>
      </c>
      <c r="D3844" s="61"/>
      <c r="E3844" s="61"/>
      <c r="F3844" s="61"/>
      <c r="G3844" s="61"/>
      <c r="H3844" s="61"/>
      <c r="I3844" s="61"/>
      <c r="J3844" s="61"/>
      <c r="K3844" s="61"/>
    </row>
    <row r="3845" s="6" customFormat="1" ht="25" customHeight="1" spans="1:11">
      <c r="A3845" s="11">
        <v>3843</v>
      </c>
      <c r="B3845" s="11" t="s">
        <v>7643</v>
      </c>
      <c r="C3845" s="11" t="s">
        <v>7644</v>
      </c>
      <c r="D3845" s="61"/>
      <c r="E3845" s="61"/>
      <c r="F3845" s="61"/>
      <c r="G3845" s="61"/>
      <c r="H3845" s="61"/>
      <c r="I3845" s="61"/>
      <c r="J3845" s="61"/>
      <c r="K3845" s="61"/>
    </row>
    <row r="3846" s="6" customFormat="1" ht="25" customHeight="1" spans="1:11">
      <c r="A3846" s="11">
        <v>3844</v>
      </c>
      <c r="B3846" s="11" t="s">
        <v>7645</v>
      </c>
      <c r="C3846" s="11" t="s">
        <v>7646</v>
      </c>
      <c r="D3846" s="61"/>
      <c r="E3846" s="61"/>
      <c r="F3846" s="61"/>
      <c r="G3846" s="61"/>
      <c r="H3846" s="61"/>
      <c r="I3846" s="61"/>
      <c r="J3846" s="61"/>
      <c r="K3846" s="61"/>
    </row>
    <row r="3847" s="6" customFormat="1" ht="25" customHeight="1" spans="1:11">
      <c r="A3847" s="11">
        <v>3845</v>
      </c>
      <c r="B3847" s="11" t="s">
        <v>7647</v>
      </c>
      <c r="C3847" s="11" t="s">
        <v>7648</v>
      </c>
      <c r="D3847" s="61"/>
      <c r="E3847" s="61"/>
      <c r="F3847" s="61"/>
      <c r="G3847" s="61"/>
      <c r="H3847" s="61"/>
      <c r="I3847" s="61"/>
      <c r="J3847" s="61"/>
      <c r="K3847" s="61"/>
    </row>
    <row r="3848" s="6" customFormat="1" ht="25" customHeight="1" spans="1:11">
      <c r="A3848" s="11">
        <v>3846</v>
      </c>
      <c r="B3848" s="11" t="s">
        <v>7649</v>
      </c>
      <c r="C3848" s="11" t="s">
        <v>7650</v>
      </c>
      <c r="D3848" s="61"/>
      <c r="E3848" s="61"/>
      <c r="F3848" s="61"/>
      <c r="G3848" s="61"/>
      <c r="H3848" s="61"/>
      <c r="I3848" s="61"/>
      <c r="J3848" s="61"/>
      <c r="K3848" s="61"/>
    </row>
    <row r="3849" s="6" customFormat="1" ht="25" customHeight="1" spans="1:11">
      <c r="A3849" s="11">
        <v>3847</v>
      </c>
      <c r="B3849" s="11" t="s">
        <v>7651</v>
      </c>
      <c r="C3849" s="11" t="s">
        <v>7652</v>
      </c>
      <c r="D3849" s="61"/>
      <c r="E3849" s="61"/>
      <c r="F3849" s="61"/>
      <c r="G3849" s="61"/>
      <c r="H3849" s="61"/>
      <c r="I3849" s="61"/>
      <c r="J3849" s="61"/>
      <c r="K3849" s="61"/>
    </row>
    <row r="3850" s="6" customFormat="1" ht="25" customHeight="1" spans="1:11">
      <c r="A3850" s="11">
        <v>3848</v>
      </c>
      <c r="B3850" s="11" t="s">
        <v>7653</v>
      </c>
      <c r="C3850" s="11" t="s">
        <v>7654</v>
      </c>
      <c r="D3850" s="61"/>
      <c r="E3850" s="61"/>
      <c r="F3850" s="61"/>
      <c r="G3850" s="61"/>
      <c r="H3850" s="61"/>
      <c r="I3850" s="61"/>
      <c r="J3850" s="61"/>
      <c r="K3850" s="61"/>
    </row>
    <row r="3851" s="6" customFormat="1" ht="25" customHeight="1" spans="1:11">
      <c r="A3851" s="11">
        <v>3849</v>
      </c>
      <c r="B3851" s="11" t="s">
        <v>7655</v>
      </c>
      <c r="C3851" s="11" t="s">
        <v>7656</v>
      </c>
      <c r="D3851" s="61"/>
      <c r="E3851" s="61"/>
      <c r="F3851" s="61"/>
      <c r="G3851" s="61"/>
      <c r="H3851" s="61"/>
      <c r="I3851" s="61"/>
      <c r="J3851" s="61"/>
      <c r="K3851" s="61"/>
    </row>
    <row r="3852" s="6" customFormat="1" ht="25" customHeight="1" spans="1:11">
      <c r="A3852" s="11">
        <v>3850</v>
      </c>
      <c r="B3852" s="11" t="s">
        <v>7657</v>
      </c>
      <c r="C3852" s="11" t="s">
        <v>7658</v>
      </c>
      <c r="D3852" s="61"/>
      <c r="E3852" s="61"/>
      <c r="F3852" s="61"/>
      <c r="G3852" s="61"/>
      <c r="H3852" s="61"/>
      <c r="I3852" s="61"/>
      <c r="J3852" s="61"/>
      <c r="K3852" s="61"/>
    </row>
    <row r="3853" s="6" customFormat="1" ht="25" customHeight="1" spans="1:11">
      <c r="A3853" s="11">
        <v>3851</v>
      </c>
      <c r="B3853" s="11" t="s">
        <v>7659</v>
      </c>
      <c r="C3853" s="11" t="s">
        <v>7660</v>
      </c>
      <c r="D3853" s="61"/>
      <c r="E3853" s="61"/>
      <c r="F3853" s="61"/>
      <c r="G3853" s="61"/>
      <c r="H3853" s="61"/>
      <c r="I3853" s="61"/>
      <c r="J3853" s="61"/>
      <c r="K3853" s="61"/>
    </row>
    <row r="3854" s="6" customFormat="1" ht="25" customHeight="1" spans="1:11">
      <c r="A3854" s="11">
        <v>3852</v>
      </c>
      <c r="B3854" s="11" t="s">
        <v>7661</v>
      </c>
      <c r="C3854" s="11" t="s">
        <v>7662</v>
      </c>
      <c r="D3854" s="61"/>
      <c r="E3854" s="61"/>
      <c r="F3854" s="61"/>
      <c r="G3854" s="61"/>
      <c r="H3854" s="61"/>
      <c r="I3854" s="61"/>
      <c r="J3854" s="61"/>
      <c r="K3854" s="61"/>
    </row>
    <row r="3855" s="6" customFormat="1" ht="25" customHeight="1" spans="1:11">
      <c r="A3855" s="11">
        <v>3853</v>
      </c>
      <c r="B3855" s="11" t="s">
        <v>7663</v>
      </c>
      <c r="C3855" s="11" t="s">
        <v>7664</v>
      </c>
      <c r="D3855" s="61"/>
      <c r="E3855" s="61"/>
      <c r="F3855" s="61"/>
      <c r="G3855" s="61"/>
      <c r="H3855" s="61"/>
      <c r="I3855" s="61"/>
      <c r="J3855" s="61"/>
      <c r="K3855" s="61"/>
    </row>
    <row r="3856" s="6" customFormat="1" ht="25" customHeight="1" spans="1:11">
      <c r="A3856" s="11">
        <v>3854</v>
      </c>
      <c r="B3856" s="11" t="s">
        <v>7665</v>
      </c>
      <c r="C3856" s="11" t="s">
        <v>7666</v>
      </c>
      <c r="D3856" s="61"/>
      <c r="E3856" s="61"/>
      <c r="F3856" s="61"/>
      <c r="G3856" s="61"/>
      <c r="H3856" s="61"/>
      <c r="I3856" s="61"/>
      <c r="J3856" s="61"/>
      <c r="K3856" s="61"/>
    </row>
    <row r="3857" s="6" customFormat="1" ht="25" customHeight="1" spans="1:11">
      <c r="A3857" s="11">
        <v>3855</v>
      </c>
      <c r="B3857" s="11" t="s">
        <v>7667</v>
      </c>
      <c r="C3857" s="11" t="s">
        <v>7668</v>
      </c>
      <c r="D3857" s="61"/>
      <c r="E3857" s="61"/>
      <c r="F3857" s="61"/>
      <c r="G3857" s="61"/>
      <c r="H3857" s="61"/>
      <c r="I3857" s="61"/>
      <c r="J3857" s="61"/>
      <c r="K3857" s="61"/>
    </row>
    <row r="3858" s="6" customFormat="1" ht="25" customHeight="1" spans="1:11">
      <c r="A3858" s="11">
        <v>3856</v>
      </c>
      <c r="B3858" s="11" t="s">
        <v>7669</v>
      </c>
      <c r="C3858" s="11" t="s">
        <v>7670</v>
      </c>
      <c r="D3858" s="61"/>
      <c r="E3858" s="61"/>
      <c r="F3858" s="61"/>
      <c r="G3858" s="61"/>
      <c r="H3858" s="61"/>
      <c r="I3858" s="61"/>
      <c r="J3858" s="61"/>
      <c r="K3858" s="61"/>
    </row>
    <row r="3859" s="6" customFormat="1" ht="25" customHeight="1" spans="1:11">
      <c r="A3859" s="11">
        <v>3857</v>
      </c>
      <c r="B3859" s="11" t="s">
        <v>7671</v>
      </c>
      <c r="C3859" s="11" t="s">
        <v>7672</v>
      </c>
      <c r="D3859" s="61"/>
      <c r="E3859" s="61"/>
      <c r="F3859" s="61"/>
      <c r="G3859" s="61"/>
      <c r="H3859" s="61"/>
      <c r="I3859" s="61"/>
      <c r="J3859" s="61"/>
      <c r="K3859" s="61"/>
    </row>
    <row r="3860" s="6" customFormat="1" ht="25" customHeight="1" spans="1:11">
      <c r="A3860" s="11">
        <v>3858</v>
      </c>
      <c r="B3860" s="11" t="s">
        <v>7673</v>
      </c>
      <c r="C3860" s="11" t="s">
        <v>7674</v>
      </c>
      <c r="D3860" s="61"/>
      <c r="E3860" s="61"/>
      <c r="F3860" s="61"/>
      <c r="G3860" s="61"/>
      <c r="H3860" s="61"/>
      <c r="I3860" s="61"/>
      <c r="J3860" s="61"/>
      <c r="K3860" s="61"/>
    </row>
    <row r="3861" s="6" customFormat="1" ht="25" customHeight="1" spans="1:11">
      <c r="A3861" s="11">
        <v>3859</v>
      </c>
      <c r="B3861" s="11" t="s">
        <v>7675</v>
      </c>
      <c r="C3861" s="11" t="s">
        <v>7676</v>
      </c>
      <c r="D3861" s="61"/>
      <c r="E3861" s="61"/>
      <c r="F3861" s="61"/>
      <c r="G3861" s="61"/>
      <c r="H3861" s="61"/>
      <c r="I3861" s="61"/>
      <c r="J3861" s="61"/>
      <c r="K3861" s="61"/>
    </row>
    <row r="3862" s="6" customFormat="1" ht="25" customHeight="1" spans="1:11">
      <c r="A3862" s="11">
        <v>3860</v>
      </c>
      <c r="B3862" s="11" t="s">
        <v>7677</v>
      </c>
      <c r="C3862" s="11" t="s">
        <v>7678</v>
      </c>
      <c r="D3862" s="61"/>
      <c r="E3862" s="61"/>
      <c r="F3862" s="61"/>
      <c r="G3862" s="61"/>
      <c r="H3862" s="61"/>
      <c r="I3862" s="61"/>
      <c r="J3862" s="61"/>
      <c r="K3862" s="61"/>
    </row>
    <row r="3863" s="6" customFormat="1" ht="25" customHeight="1" spans="1:11">
      <c r="A3863" s="11">
        <v>3861</v>
      </c>
      <c r="B3863" s="11" t="s">
        <v>7679</v>
      </c>
      <c r="C3863" s="11" t="s">
        <v>7680</v>
      </c>
      <c r="D3863" s="61"/>
      <c r="E3863" s="61"/>
      <c r="F3863" s="61"/>
      <c r="G3863" s="61"/>
      <c r="H3863" s="61"/>
      <c r="I3863" s="61"/>
      <c r="J3863" s="61"/>
      <c r="K3863" s="61"/>
    </row>
    <row r="3864" s="6" customFormat="1" ht="25" customHeight="1" spans="1:11">
      <c r="A3864" s="11">
        <v>3862</v>
      </c>
      <c r="B3864" s="11" t="s">
        <v>7681</v>
      </c>
      <c r="C3864" s="11" t="s">
        <v>7682</v>
      </c>
      <c r="D3864" s="61"/>
      <c r="E3864" s="61"/>
      <c r="F3864" s="61"/>
      <c r="G3864" s="61"/>
      <c r="H3864" s="61"/>
      <c r="I3864" s="61"/>
      <c r="J3864" s="61"/>
      <c r="K3864" s="61"/>
    </row>
    <row r="3865" s="6" customFormat="1" ht="25" customHeight="1" spans="1:11">
      <c r="A3865" s="11">
        <v>3863</v>
      </c>
      <c r="B3865" s="11" t="s">
        <v>7683</v>
      </c>
      <c r="C3865" s="11" t="s">
        <v>7684</v>
      </c>
      <c r="D3865" s="61"/>
      <c r="E3865" s="61"/>
      <c r="F3865" s="61"/>
      <c r="G3865" s="61"/>
      <c r="H3865" s="61"/>
      <c r="I3865" s="61"/>
      <c r="J3865" s="61"/>
      <c r="K3865" s="61"/>
    </row>
    <row r="3866" s="6" customFormat="1" ht="25" customHeight="1" spans="1:11">
      <c r="A3866" s="11">
        <v>3864</v>
      </c>
      <c r="B3866" s="11" t="s">
        <v>7685</v>
      </c>
      <c r="C3866" s="11" t="s">
        <v>7686</v>
      </c>
      <c r="D3866" s="61"/>
      <c r="E3866" s="61"/>
      <c r="F3866" s="61"/>
      <c r="G3866" s="61"/>
      <c r="H3866" s="61"/>
      <c r="I3866" s="61"/>
      <c r="J3866" s="61"/>
      <c r="K3866" s="61"/>
    </row>
    <row r="3867" s="6" customFormat="1" ht="25" customHeight="1" spans="1:11">
      <c r="A3867" s="11">
        <v>3865</v>
      </c>
      <c r="B3867" s="11" t="s">
        <v>7687</v>
      </c>
      <c r="C3867" s="11" t="s">
        <v>7688</v>
      </c>
      <c r="D3867" s="61"/>
      <c r="E3867" s="61"/>
      <c r="F3867" s="61"/>
      <c r="G3867" s="61"/>
      <c r="H3867" s="61"/>
      <c r="I3867" s="61"/>
      <c r="J3867" s="61"/>
      <c r="K3867" s="61"/>
    </row>
    <row r="3868" s="6" customFormat="1" ht="25" customHeight="1" spans="1:11">
      <c r="A3868" s="11">
        <v>3866</v>
      </c>
      <c r="B3868" s="11" t="s">
        <v>7689</v>
      </c>
      <c r="C3868" s="11" t="s">
        <v>7690</v>
      </c>
      <c r="D3868" s="61"/>
      <c r="E3868" s="61"/>
      <c r="F3868" s="61"/>
      <c r="G3868" s="61"/>
      <c r="H3868" s="61"/>
      <c r="I3868" s="61"/>
      <c r="J3868" s="61"/>
      <c r="K3868" s="61"/>
    </row>
    <row r="3869" s="6" customFormat="1" ht="25" customHeight="1" spans="1:11">
      <c r="A3869" s="11">
        <v>3867</v>
      </c>
      <c r="B3869" s="11" t="s">
        <v>7691</v>
      </c>
      <c r="C3869" s="11" t="s">
        <v>7692</v>
      </c>
      <c r="D3869" s="61"/>
      <c r="E3869" s="61"/>
      <c r="F3869" s="61"/>
      <c r="G3869" s="61"/>
      <c r="H3869" s="61"/>
      <c r="I3869" s="61"/>
      <c r="J3869" s="61"/>
      <c r="K3869" s="61"/>
    </row>
    <row r="3870" s="6" customFormat="1" ht="25" customHeight="1" spans="1:11">
      <c r="A3870" s="11">
        <v>3868</v>
      </c>
      <c r="B3870" s="11" t="s">
        <v>7693</v>
      </c>
      <c r="C3870" s="11" t="s">
        <v>7694</v>
      </c>
      <c r="D3870" s="61"/>
      <c r="E3870" s="61"/>
      <c r="F3870" s="61"/>
      <c r="G3870" s="61"/>
      <c r="H3870" s="61"/>
      <c r="I3870" s="61"/>
      <c r="J3870" s="61"/>
      <c r="K3870" s="61"/>
    </row>
    <row r="3871" s="6" customFormat="1" ht="25" customHeight="1" spans="1:11">
      <c r="A3871" s="11">
        <v>3869</v>
      </c>
      <c r="B3871" s="11" t="s">
        <v>7695</v>
      </c>
      <c r="C3871" s="11" t="s">
        <v>7696</v>
      </c>
      <c r="D3871" s="61"/>
      <c r="E3871" s="61"/>
      <c r="F3871" s="61"/>
      <c r="G3871" s="61"/>
      <c r="H3871" s="61"/>
      <c r="I3871" s="61"/>
      <c r="J3871" s="61"/>
      <c r="K3871" s="61"/>
    </row>
    <row r="3872" s="6" customFormat="1" ht="25" customHeight="1" spans="1:11">
      <c r="A3872" s="11">
        <v>3870</v>
      </c>
      <c r="B3872" s="11" t="s">
        <v>7697</v>
      </c>
      <c r="C3872" s="11" t="s">
        <v>7698</v>
      </c>
      <c r="D3872" s="61"/>
      <c r="E3872" s="61"/>
      <c r="F3872" s="61"/>
      <c r="G3872" s="61"/>
      <c r="H3872" s="61"/>
      <c r="I3872" s="61"/>
      <c r="J3872" s="61"/>
      <c r="K3872" s="61"/>
    </row>
    <row r="3873" s="6" customFormat="1" ht="25" customHeight="1" spans="1:11">
      <c r="A3873" s="11">
        <v>3871</v>
      </c>
      <c r="B3873" s="11" t="s">
        <v>7699</v>
      </c>
      <c r="C3873" s="11" t="s">
        <v>7700</v>
      </c>
      <c r="D3873" s="61"/>
      <c r="E3873" s="61"/>
      <c r="F3873" s="61"/>
      <c r="G3873" s="61"/>
      <c r="H3873" s="61"/>
      <c r="I3873" s="61"/>
      <c r="J3873" s="61"/>
      <c r="K3873" s="61"/>
    </row>
    <row r="3874" s="6" customFormat="1" ht="25" customHeight="1" spans="1:11">
      <c r="A3874" s="11">
        <v>3872</v>
      </c>
      <c r="B3874" s="11" t="s">
        <v>7701</v>
      </c>
      <c r="C3874" s="11" t="s">
        <v>7702</v>
      </c>
      <c r="D3874" s="61"/>
      <c r="E3874" s="61"/>
      <c r="F3874" s="61"/>
      <c r="G3874" s="61"/>
      <c r="H3874" s="61"/>
      <c r="I3874" s="61"/>
      <c r="J3874" s="61"/>
      <c r="K3874" s="61"/>
    </row>
    <row r="3875" s="6" customFormat="1" ht="25" customHeight="1" spans="1:11">
      <c r="A3875" s="11">
        <v>3873</v>
      </c>
      <c r="B3875" s="11" t="s">
        <v>7703</v>
      </c>
      <c r="C3875" s="11" t="s">
        <v>7704</v>
      </c>
      <c r="D3875" s="61"/>
      <c r="E3875" s="61"/>
      <c r="F3875" s="61"/>
      <c r="G3875" s="61"/>
      <c r="H3875" s="61"/>
      <c r="I3875" s="61"/>
      <c r="J3875" s="61"/>
      <c r="K3875" s="61"/>
    </row>
    <row r="3876" s="6" customFormat="1" ht="25" customHeight="1" spans="1:11">
      <c r="A3876" s="11">
        <v>3874</v>
      </c>
      <c r="B3876" s="11" t="s">
        <v>7705</v>
      </c>
      <c r="C3876" s="11" t="s">
        <v>7706</v>
      </c>
      <c r="D3876" s="61"/>
      <c r="E3876" s="61"/>
      <c r="F3876" s="61"/>
      <c r="G3876" s="61"/>
      <c r="H3876" s="61"/>
      <c r="I3876" s="61"/>
      <c r="J3876" s="61"/>
      <c r="K3876" s="61"/>
    </row>
    <row r="3877" s="6" customFormat="1" ht="25" customHeight="1" spans="1:11">
      <c r="A3877" s="11">
        <v>3875</v>
      </c>
      <c r="B3877" s="11" t="s">
        <v>7707</v>
      </c>
      <c r="C3877" s="11" t="s">
        <v>7708</v>
      </c>
      <c r="D3877" s="61"/>
      <c r="E3877" s="61"/>
      <c r="F3877" s="61"/>
      <c r="G3877" s="61"/>
      <c r="H3877" s="61"/>
      <c r="I3877" s="61"/>
      <c r="J3877" s="61"/>
      <c r="K3877" s="61"/>
    </row>
    <row r="3878" s="6" customFormat="1" ht="25" customHeight="1" spans="1:11">
      <c r="A3878" s="11">
        <v>3876</v>
      </c>
      <c r="B3878" s="11" t="s">
        <v>7709</v>
      </c>
      <c r="C3878" s="11" t="s">
        <v>7710</v>
      </c>
      <c r="D3878" s="61"/>
      <c r="E3878" s="61"/>
      <c r="F3878" s="61"/>
      <c r="G3878" s="61"/>
      <c r="H3878" s="61"/>
      <c r="I3878" s="61"/>
      <c r="J3878" s="61"/>
      <c r="K3878" s="61"/>
    </row>
    <row r="3879" s="6" customFormat="1" ht="25" customHeight="1" spans="1:11">
      <c r="A3879" s="11">
        <v>3877</v>
      </c>
      <c r="B3879" s="11" t="s">
        <v>7711</v>
      </c>
      <c r="C3879" s="11" t="s">
        <v>7712</v>
      </c>
      <c r="D3879" s="61"/>
      <c r="E3879" s="61"/>
      <c r="F3879" s="61"/>
      <c r="G3879" s="61"/>
      <c r="H3879" s="61"/>
      <c r="I3879" s="61"/>
      <c r="J3879" s="61"/>
      <c r="K3879" s="61"/>
    </row>
    <row r="3880" s="6" customFormat="1" ht="25" customHeight="1" spans="1:11">
      <c r="A3880" s="11">
        <v>3878</v>
      </c>
      <c r="B3880" s="11" t="s">
        <v>7713</v>
      </c>
      <c r="C3880" s="11" t="s">
        <v>7714</v>
      </c>
      <c r="D3880" s="61"/>
      <c r="E3880" s="61"/>
      <c r="F3880" s="61"/>
      <c r="G3880" s="61"/>
      <c r="H3880" s="61"/>
      <c r="I3880" s="61"/>
      <c r="J3880" s="61"/>
      <c r="K3880" s="61"/>
    </row>
    <row r="3881" s="6" customFormat="1" ht="25" customHeight="1" spans="1:11">
      <c r="A3881" s="11">
        <v>3879</v>
      </c>
      <c r="B3881" s="11" t="s">
        <v>7715</v>
      </c>
      <c r="C3881" s="11" t="s">
        <v>7716</v>
      </c>
      <c r="D3881" s="61"/>
      <c r="E3881" s="61"/>
      <c r="F3881" s="61"/>
      <c r="G3881" s="61"/>
      <c r="H3881" s="61"/>
      <c r="I3881" s="61"/>
      <c r="J3881" s="61"/>
      <c r="K3881" s="61"/>
    </row>
    <row r="3882" s="6" customFormat="1" ht="25" customHeight="1" spans="1:11">
      <c r="A3882" s="11">
        <v>3880</v>
      </c>
      <c r="B3882" s="11" t="s">
        <v>7717</v>
      </c>
      <c r="C3882" s="11" t="s">
        <v>7718</v>
      </c>
      <c r="D3882" s="61"/>
      <c r="E3882" s="61"/>
      <c r="F3882" s="61"/>
      <c r="G3882" s="61"/>
      <c r="H3882" s="61"/>
      <c r="I3882" s="61"/>
      <c r="J3882" s="61"/>
      <c r="K3882" s="61"/>
    </row>
    <row r="3883" s="6" customFormat="1" ht="25" customHeight="1" spans="1:11">
      <c r="A3883" s="11">
        <v>3881</v>
      </c>
      <c r="B3883" s="11" t="s">
        <v>7719</v>
      </c>
      <c r="C3883" s="11" t="s">
        <v>7720</v>
      </c>
      <c r="D3883" s="61"/>
      <c r="E3883" s="61"/>
      <c r="F3883" s="61"/>
      <c r="G3883" s="61"/>
      <c r="H3883" s="61"/>
      <c r="I3883" s="61"/>
      <c r="J3883" s="61"/>
      <c r="K3883" s="61"/>
    </row>
    <row r="3884" s="6" customFormat="1" ht="25" customHeight="1" spans="1:11">
      <c r="A3884" s="11">
        <v>3882</v>
      </c>
      <c r="B3884" s="11" t="s">
        <v>7721</v>
      </c>
      <c r="C3884" s="11" t="s">
        <v>7722</v>
      </c>
      <c r="D3884" s="61"/>
      <c r="E3884" s="61"/>
      <c r="F3884" s="61"/>
      <c r="G3884" s="61"/>
      <c r="H3884" s="61"/>
      <c r="I3884" s="61"/>
      <c r="J3884" s="61"/>
      <c r="K3884" s="61"/>
    </row>
    <row r="3885" s="6" customFormat="1" ht="25" customHeight="1" spans="1:11">
      <c r="A3885" s="11">
        <v>3883</v>
      </c>
      <c r="B3885" s="11" t="s">
        <v>7723</v>
      </c>
      <c r="C3885" s="11" t="s">
        <v>7724</v>
      </c>
      <c r="D3885" s="61"/>
      <c r="E3885" s="61"/>
      <c r="F3885" s="61"/>
      <c r="G3885" s="61"/>
      <c r="H3885" s="61"/>
      <c r="I3885" s="61"/>
      <c r="J3885" s="61"/>
      <c r="K3885" s="61"/>
    </row>
    <row r="3886" s="6" customFormat="1" ht="25" customHeight="1" spans="1:11">
      <c r="A3886" s="11">
        <v>3884</v>
      </c>
      <c r="B3886" s="11" t="s">
        <v>7725</v>
      </c>
      <c r="C3886" s="11" t="s">
        <v>7726</v>
      </c>
      <c r="D3886" s="61"/>
      <c r="E3886" s="61"/>
      <c r="F3886" s="61"/>
      <c r="G3886" s="61"/>
      <c r="H3886" s="61"/>
      <c r="I3886" s="61"/>
      <c r="J3886" s="61"/>
      <c r="K3886" s="61"/>
    </row>
    <row r="3887" s="6" customFormat="1" ht="25" customHeight="1" spans="1:11">
      <c r="A3887" s="11">
        <v>3885</v>
      </c>
      <c r="B3887" s="11" t="s">
        <v>7727</v>
      </c>
      <c r="C3887" s="11" t="s">
        <v>7728</v>
      </c>
      <c r="D3887" s="61"/>
      <c r="E3887" s="61"/>
      <c r="F3887" s="61"/>
      <c r="G3887" s="61"/>
      <c r="H3887" s="61"/>
      <c r="I3887" s="61"/>
      <c r="J3887" s="61"/>
      <c r="K3887" s="61"/>
    </row>
    <row r="3888" s="6" customFormat="1" ht="25" customHeight="1" spans="1:11">
      <c r="A3888" s="11">
        <v>3886</v>
      </c>
      <c r="B3888" s="11" t="s">
        <v>7729</v>
      </c>
      <c r="C3888" s="11" t="s">
        <v>7730</v>
      </c>
      <c r="D3888" s="61"/>
      <c r="E3888" s="61"/>
      <c r="F3888" s="61"/>
      <c r="G3888" s="61"/>
      <c r="H3888" s="61"/>
      <c r="I3888" s="61"/>
      <c r="J3888" s="61"/>
      <c r="K3888" s="61"/>
    </row>
    <row r="3889" s="6" customFormat="1" ht="25" customHeight="1" spans="1:11">
      <c r="A3889" s="11">
        <v>3887</v>
      </c>
      <c r="B3889" s="11" t="s">
        <v>7731</v>
      </c>
      <c r="C3889" s="11" t="s">
        <v>7732</v>
      </c>
      <c r="D3889" s="61"/>
      <c r="E3889" s="61"/>
      <c r="F3889" s="61"/>
      <c r="G3889" s="61"/>
      <c r="H3889" s="61"/>
      <c r="I3889" s="61"/>
      <c r="J3889" s="61"/>
      <c r="K3889" s="61"/>
    </row>
    <row r="3890" s="6" customFormat="1" ht="25" customHeight="1" spans="1:11">
      <c r="A3890" s="11">
        <v>3888</v>
      </c>
      <c r="B3890" s="11" t="s">
        <v>7733</v>
      </c>
      <c r="C3890" s="11" t="s">
        <v>7734</v>
      </c>
      <c r="D3890" s="61"/>
      <c r="E3890" s="61"/>
      <c r="F3890" s="61"/>
      <c r="G3890" s="61"/>
      <c r="H3890" s="61"/>
      <c r="I3890" s="61"/>
      <c r="J3890" s="61"/>
      <c r="K3890" s="61"/>
    </row>
    <row r="3891" s="6" customFormat="1" ht="25" customHeight="1" spans="1:11">
      <c r="A3891" s="11">
        <v>3889</v>
      </c>
      <c r="B3891" s="11" t="s">
        <v>7735</v>
      </c>
      <c r="C3891" s="11" t="s">
        <v>7736</v>
      </c>
      <c r="D3891" s="61"/>
      <c r="E3891" s="61"/>
      <c r="F3891" s="61"/>
      <c r="G3891" s="61"/>
      <c r="H3891" s="61"/>
      <c r="I3891" s="61"/>
      <c r="J3891" s="61"/>
      <c r="K3891" s="61"/>
    </row>
    <row r="3892" s="6" customFormat="1" ht="25" customHeight="1" spans="1:11">
      <c r="A3892" s="11">
        <v>3890</v>
      </c>
      <c r="B3892" s="11" t="s">
        <v>7737</v>
      </c>
      <c r="C3892" s="11" t="s">
        <v>7738</v>
      </c>
      <c r="D3892" s="61"/>
      <c r="E3892" s="61"/>
      <c r="F3892" s="61"/>
      <c r="G3892" s="61"/>
      <c r="H3892" s="61"/>
      <c r="I3892" s="61"/>
      <c r="J3892" s="61"/>
      <c r="K3892" s="61"/>
    </row>
    <row r="3893" s="6" customFormat="1" ht="25" customHeight="1" spans="1:11">
      <c r="A3893" s="11">
        <v>3891</v>
      </c>
      <c r="B3893" s="11" t="s">
        <v>7739</v>
      </c>
      <c r="C3893" s="11" t="s">
        <v>7740</v>
      </c>
      <c r="D3893" s="61"/>
      <c r="E3893" s="61"/>
      <c r="F3893" s="61"/>
      <c r="G3893" s="61"/>
      <c r="H3893" s="61"/>
      <c r="I3893" s="61"/>
      <c r="J3893" s="61"/>
      <c r="K3893" s="61"/>
    </row>
    <row r="3894" s="6" customFormat="1" ht="25" customHeight="1" spans="1:11">
      <c r="A3894" s="11">
        <v>3892</v>
      </c>
      <c r="B3894" s="11" t="s">
        <v>7741</v>
      </c>
      <c r="C3894" s="11" t="s">
        <v>7742</v>
      </c>
      <c r="D3894" s="61"/>
      <c r="E3894" s="61"/>
      <c r="F3894" s="61"/>
      <c r="G3894" s="61"/>
      <c r="H3894" s="61"/>
      <c r="I3894" s="61"/>
      <c r="J3894" s="61"/>
      <c r="K3894" s="61"/>
    </row>
    <row r="3895" s="6" customFormat="1" ht="25" customHeight="1" spans="1:11">
      <c r="A3895" s="11">
        <v>3893</v>
      </c>
      <c r="B3895" s="11" t="s">
        <v>7743</v>
      </c>
      <c r="C3895" s="11" t="s">
        <v>7744</v>
      </c>
      <c r="D3895" s="61"/>
      <c r="E3895" s="61"/>
      <c r="F3895" s="61"/>
      <c r="G3895" s="61"/>
      <c r="H3895" s="61"/>
      <c r="I3895" s="61"/>
      <c r="J3895" s="61"/>
      <c r="K3895" s="61"/>
    </row>
    <row r="3896" s="6" customFormat="1" ht="25" customHeight="1" spans="1:11">
      <c r="A3896" s="11">
        <v>3894</v>
      </c>
      <c r="B3896" s="11" t="s">
        <v>7745</v>
      </c>
      <c r="C3896" s="11" t="s">
        <v>7746</v>
      </c>
      <c r="D3896" s="61"/>
      <c r="E3896" s="61"/>
      <c r="F3896" s="61"/>
      <c r="G3896" s="61"/>
      <c r="H3896" s="61"/>
      <c r="I3896" s="61"/>
      <c r="J3896" s="61"/>
      <c r="K3896" s="61"/>
    </row>
    <row r="3897" s="6" customFormat="1" ht="25" customHeight="1" spans="1:11">
      <c r="A3897" s="11">
        <v>3895</v>
      </c>
      <c r="B3897" s="11" t="s">
        <v>7747</v>
      </c>
      <c r="C3897" s="11" t="s">
        <v>7748</v>
      </c>
      <c r="D3897" s="61"/>
      <c r="E3897" s="61"/>
      <c r="F3897" s="61"/>
      <c r="G3897" s="61"/>
      <c r="H3897" s="61"/>
      <c r="I3897" s="61"/>
      <c r="J3897" s="61"/>
      <c r="K3897" s="61"/>
    </row>
    <row r="3898" s="6" customFormat="1" ht="25" customHeight="1" spans="1:11">
      <c r="A3898" s="11">
        <v>3896</v>
      </c>
      <c r="B3898" s="11" t="s">
        <v>7749</v>
      </c>
      <c r="C3898" s="11" t="s">
        <v>7750</v>
      </c>
      <c r="D3898" s="61"/>
      <c r="E3898" s="61"/>
      <c r="F3898" s="61"/>
      <c r="G3898" s="61"/>
      <c r="H3898" s="61"/>
      <c r="I3898" s="61"/>
      <c r="J3898" s="61"/>
      <c r="K3898" s="61"/>
    </row>
    <row r="3899" s="6" customFormat="1" ht="25" customHeight="1" spans="1:11">
      <c r="A3899" s="11">
        <v>3897</v>
      </c>
      <c r="B3899" s="11" t="s">
        <v>7751</v>
      </c>
      <c r="C3899" s="11" t="s">
        <v>7752</v>
      </c>
      <c r="D3899" s="61"/>
      <c r="E3899" s="61"/>
      <c r="F3899" s="61"/>
      <c r="G3899" s="61"/>
      <c r="H3899" s="61"/>
      <c r="I3899" s="61"/>
      <c r="J3899" s="61"/>
      <c r="K3899" s="61"/>
    </row>
    <row r="3900" s="6" customFormat="1" ht="25" customHeight="1" spans="1:11">
      <c r="A3900" s="11">
        <v>3898</v>
      </c>
      <c r="B3900" s="11" t="s">
        <v>7753</v>
      </c>
      <c r="C3900" s="11" t="s">
        <v>7754</v>
      </c>
      <c r="D3900" s="61"/>
      <c r="E3900" s="61"/>
      <c r="F3900" s="61"/>
      <c r="G3900" s="61"/>
      <c r="H3900" s="61"/>
      <c r="I3900" s="61"/>
      <c r="J3900" s="61"/>
      <c r="K3900" s="61"/>
    </row>
    <row r="3901" s="6" customFormat="1" ht="25" customHeight="1" spans="1:11">
      <c r="A3901" s="11">
        <v>3899</v>
      </c>
      <c r="B3901" s="11" t="s">
        <v>7755</v>
      </c>
      <c r="C3901" s="11" t="s">
        <v>7756</v>
      </c>
      <c r="D3901" s="61"/>
      <c r="E3901" s="61"/>
      <c r="F3901" s="61"/>
      <c r="G3901" s="61"/>
      <c r="H3901" s="61"/>
      <c r="I3901" s="61"/>
      <c r="J3901" s="61"/>
      <c r="K3901" s="61"/>
    </row>
    <row r="3902" s="6" customFormat="1" ht="25" customHeight="1" spans="1:11">
      <c r="A3902" s="11">
        <v>3900</v>
      </c>
      <c r="B3902" s="11" t="s">
        <v>7757</v>
      </c>
      <c r="C3902" s="11" t="s">
        <v>7758</v>
      </c>
      <c r="D3902" s="61"/>
      <c r="E3902" s="61"/>
      <c r="F3902" s="61"/>
      <c r="G3902" s="61"/>
      <c r="H3902" s="61"/>
      <c r="I3902" s="61"/>
      <c r="J3902" s="61"/>
      <c r="K3902" s="61"/>
    </row>
    <row r="3903" s="6" customFormat="1" ht="25" customHeight="1" spans="1:11">
      <c r="A3903" s="11">
        <v>3901</v>
      </c>
      <c r="B3903" s="11" t="s">
        <v>7759</v>
      </c>
      <c r="C3903" s="11" t="s">
        <v>7760</v>
      </c>
      <c r="D3903" s="61"/>
      <c r="E3903" s="61"/>
      <c r="F3903" s="61"/>
      <c r="G3903" s="61"/>
      <c r="H3903" s="61"/>
      <c r="I3903" s="61"/>
      <c r="J3903" s="61"/>
      <c r="K3903" s="61"/>
    </row>
    <row r="3904" s="6" customFormat="1" ht="25" customHeight="1" spans="1:11">
      <c r="A3904" s="11">
        <v>3902</v>
      </c>
      <c r="B3904" s="11" t="s">
        <v>7761</v>
      </c>
      <c r="C3904" s="11" t="s">
        <v>7762</v>
      </c>
      <c r="D3904" s="61"/>
      <c r="E3904" s="61"/>
      <c r="F3904" s="61"/>
      <c r="G3904" s="61"/>
      <c r="H3904" s="61"/>
      <c r="I3904" s="61"/>
      <c r="J3904" s="61"/>
      <c r="K3904" s="61"/>
    </row>
    <row r="3905" s="6" customFormat="1" ht="25" customHeight="1" spans="1:11">
      <c r="A3905" s="11">
        <v>3903</v>
      </c>
      <c r="B3905" s="11" t="s">
        <v>7763</v>
      </c>
      <c r="C3905" s="11" t="s">
        <v>7764</v>
      </c>
      <c r="D3905" s="61"/>
      <c r="E3905" s="61"/>
      <c r="F3905" s="61"/>
      <c r="G3905" s="61"/>
      <c r="H3905" s="61"/>
      <c r="I3905" s="61"/>
      <c r="J3905" s="61"/>
      <c r="K3905" s="61"/>
    </row>
    <row r="3906" s="6" customFormat="1" ht="25" customHeight="1" spans="1:11">
      <c r="A3906" s="11">
        <v>3904</v>
      </c>
      <c r="B3906" s="11" t="s">
        <v>7765</v>
      </c>
      <c r="C3906" s="11" t="s">
        <v>7766</v>
      </c>
      <c r="D3906" s="61"/>
      <c r="E3906" s="61"/>
      <c r="F3906" s="61"/>
      <c r="G3906" s="61"/>
      <c r="H3906" s="61"/>
      <c r="I3906" s="61"/>
      <c r="J3906" s="61"/>
      <c r="K3906" s="61"/>
    </row>
    <row r="3907" s="6" customFormat="1" ht="25" customHeight="1" spans="1:11">
      <c r="A3907" s="11">
        <v>3905</v>
      </c>
      <c r="B3907" s="11" t="s">
        <v>7767</v>
      </c>
      <c r="C3907" s="11" t="s">
        <v>7768</v>
      </c>
      <c r="D3907" s="61"/>
      <c r="E3907" s="61"/>
      <c r="F3907" s="61"/>
      <c r="G3907" s="61"/>
      <c r="H3907" s="61"/>
      <c r="I3907" s="61"/>
      <c r="J3907" s="61"/>
      <c r="K3907" s="61"/>
    </row>
    <row r="3908" s="6" customFormat="1" ht="25" customHeight="1" spans="1:11">
      <c r="A3908" s="11">
        <v>3906</v>
      </c>
      <c r="B3908" s="11" t="s">
        <v>7769</v>
      </c>
      <c r="C3908" s="11" t="s">
        <v>7770</v>
      </c>
      <c r="D3908" s="61"/>
      <c r="E3908" s="61"/>
      <c r="F3908" s="61"/>
      <c r="G3908" s="61"/>
      <c r="H3908" s="61"/>
      <c r="I3908" s="61"/>
      <c r="J3908" s="61"/>
      <c r="K3908" s="61"/>
    </row>
    <row r="3909" s="6" customFormat="1" ht="25" customHeight="1" spans="1:11">
      <c r="A3909" s="11">
        <v>3907</v>
      </c>
      <c r="B3909" s="11" t="s">
        <v>7771</v>
      </c>
      <c r="C3909" s="11" t="s">
        <v>7772</v>
      </c>
      <c r="D3909" s="61"/>
      <c r="E3909" s="61"/>
      <c r="F3909" s="61"/>
      <c r="G3909" s="61"/>
      <c r="H3909" s="61"/>
      <c r="I3909" s="61"/>
      <c r="J3909" s="61"/>
      <c r="K3909" s="61"/>
    </row>
    <row r="3910" s="6" customFormat="1" ht="25" customHeight="1" spans="1:11">
      <c r="A3910" s="11">
        <v>3908</v>
      </c>
      <c r="B3910" s="11" t="s">
        <v>7773</v>
      </c>
      <c r="C3910" s="11" t="s">
        <v>7774</v>
      </c>
      <c r="D3910" s="61"/>
      <c r="E3910" s="61"/>
      <c r="F3910" s="61"/>
      <c r="G3910" s="61"/>
      <c r="H3910" s="61"/>
      <c r="I3910" s="61"/>
      <c r="J3910" s="61"/>
      <c r="K3910" s="61"/>
    </row>
    <row r="3911" s="6" customFormat="1" ht="25" customHeight="1" spans="1:11">
      <c r="A3911" s="11">
        <v>3909</v>
      </c>
      <c r="B3911" s="11" t="s">
        <v>7775</v>
      </c>
      <c r="C3911" s="11" t="s">
        <v>7776</v>
      </c>
      <c r="D3911" s="61"/>
      <c r="E3911" s="61"/>
      <c r="F3911" s="61"/>
      <c r="G3911" s="61"/>
      <c r="H3911" s="61"/>
      <c r="I3911" s="61"/>
      <c r="J3911" s="61"/>
      <c r="K3911" s="61"/>
    </row>
    <row r="3912" s="6" customFormat="1" ht="25" customHeight="1" spans="1:11">
      <c r="A3912" s="11">
        <v>3910</v>
      </c>
      <c r="B3912" s="11" t="s">
        <v>7777</v>
      </c>
      <c r="C3912" s="11" t="s">
        <v>7778</v>
      </c>
      <c r="D3912" s="61"/>
      <c r="E3912" s="61"/>
      <c r="F3912" s="61"/>
      <c r="G3912" s="61"/>
      <c r="H3912" s="61"/>
      <c r="I3912" s="61"/>
      <c r="J3912" s="61"/>
      <c r="K3912" s="61"/>
    </row>
    <row r="3913" s="6" customFormat="1" ht="25" customHeight="1" spans="1:11">
      <c r="A3913" s="11">
        <v>3911</v>
      </c>
      <c r="B3913" s="11" t="s">
        <v>7779</v>
      </c>
      <c r="C3913" s="11" t="s">
        <v>7780</v>
      </c>
      <c r="D3913" s="61"/>
      <c r="E3913" s="61"/>
      <c r="F3913" s="61"/>
      <c r="G3913" s="61"/>
      <c r="H3913" s="61"/>
      <c r="I3913" s="61"/>
      <c r="J3913" s="61"/>
      <c r="K3913" s="61"/>
    </row>
    <row r="3914" s="6" customFormat="1" ht="25" customHeight="1" spans="1:11">
      <c r="A3914" s="11">
        <v>3912</v>
      </c>
      <c r="B3914" s="11" t="s">
        <v>7781</v>
      </c>
      <c r="C3914" s="11" t="s">
        <v>7782</v>
      </c>
      <c r="D3914" s="61"/>
      <c r="E3914" s="61"/>
      <c r="F3914" s="61"/>
      <c r="G3914" s="61"/>
      <c r="H3914" s="61"/>
      <c r="I3914" s="61"/>
      <c r="J3914" s="61"/>
      <c r="K3914" s="61"/>
    </row>
    <row r="3915" s="6" customFormat="1" ht="25" customHeight="1" spans="1:11">
      <c r="A3915" s="11">
        <v>3913</v>
      </c>
      <c r="B3915" s="11" t="s">
        <v>7783</v>
      </c>
      <c r="C3915" s="11" t="s">
        <v>7784</v>
      </c>
      <c r="D3915" s="61"/>
      <c r="E3915" s="61"/>
      <c r="F3915" s="61"/>
      <c r="G3915" s="61"/>
      <c r="H3915" s="61"/>
      <c r="I3915" s="61"/>
      <c r="J3915" s="61"/>
      <c r="K3915" s="61"/>
    </row>
    <row r="3916" s="6" customFormat="1" ht="25" customHeight="1" spans="1:11">
      <c r="A3916" s="11">
        <v>3914</v>
      </c>
      <c r="B3916" s="11" t="s">
        <v>7785</v>
      </c>
      <c r="C3916" s="11" t="s">
        <v>7786</v>
      </c>
      <c r="D3916" s="61"/>
      <c r="E3916" s="61"/>
      <c r="F3916" s="61"/>
      <c r="G3916" s="61"/>
      <c r="H3916" s="61"/>
      <c r="I3916" s="61"/>
      <c r="J3916" s="61"/>
      <c r="K3916" s="61"/>
    </row>
    <row r="3917" s="6" customFormat="1" ht="25" customHeight="1" spans="1:11">
      <c r="A3917" s="11">
        <v>3915</v>
      </c>
      <c r="B3917" s="11" t="s">
        <v>7787</v>
      </c>
      <c r="C3917" s="11" t="s">
        <v>7788</v>
      </c>
      <c r="D3917" s="61"/>
      <c r="E3917" s="61"/>
      <c r="F3917" s="61"/>
      <c r="G3917" s="61"/>
      <c r="H3917" s="61"/>
      <c r="I3917" s="61"/>
      <c r="J3917" s="61"/>
      <c r="K3917" s="61"/>
    </row>
    <row r="3918" s="6" customFormat="1" ht="25" customHeight="1" spans="1:11">
      <c r="A3918" s="11">
        <v>3916</v>
      </c>
      <c r="B3918" s="11" t="s">
        <v>7789</v>
      </c>
      <c r="C3918" s="11" t="s">
        <v>7790</v>
      </c>
      <c r="D3918" s="61"/>
      <c r="E3918" s="61"/>
      <c r="F3918" s="61"/>
      <c r="G3918" s="61"/>
      <c r="H3918" s="61"/>
      <c r="I3918" s="61"/>
      <c r="J3918" s="61"/>
      <c r="K3918" s="61"/>
    </row>
    <row r="3919" s="6" customFormat="1" ht="25" customHeight="1" spans="1:11">
      <c r="A3919" s="11">
        <v>3917</v>
      </c>
      <c r="B3919" s="11" t="s">
        <v>7791</v>
      </c>
      <c r="C3919" s="11" t="s">
        <v>7792</v>
      </c>
      <c r="D3919" s="61"/>
      <c r="E3919" s="61"/>
      <c r="F3919" s="61"/>
      <c r="G3919" s="61"/>
      <c r="H3919" s="61"/>
      <c r="I3919" s="61"/>
      <c r="J3919" s="61"/>
      <c r="K3919" s="61"/>
    </row>
    <row r="3920" s="6" customFormat="1" ht="25" customHeight="1" spans="1:11">
      <c r="A3920" s="11">
        <v>3918</v>
      </c>
      <c r="B3920" s="11" t="s">
        <v>7793</v>
      </c>
      <c r="C3920" s="11" t="s">
        <v>7794</v>
      </c>
      <c r="D3920" s="61"/>
      <c r="E3920" s="61"/>
      <c r="F3920" s="61"/>
      <c r="G3920" s="61"/>
      <c r="H3920" s="61"/>
      <c r="I3920" s="61"/>
      <c r="J3920" s="61"/>
      <c r="K3920" s="61"/>
    </row>
    <row r="3921" s="6" customFormat="1" ht="25" customHeight="1" spans="1:11">
      <c r="A3921" s="11">
        <v>3919</v>
      </c>
      <c r="B3921" s="11" t="s">
        <v>7795</v>
      </c>
      <c r="C3921" s="11" t="s">
        <v>7796</v>
      </c>
      <c r="D3921" s="61"/>
      <c r="E3921" s="61"/>
      <c r="F3921" s="61"/>
      <c r="G3921" s="61"/>
      <c r="H3921" s="61"/>
      <c r="I3921" s="61"/>
      <c r="J3921" s="61"/>
      <c r="K3921" s="61"/>
    </row>
    <row r="3922" s="6" customFormat="1" ht="25" customHeight="1" spans="1:11">
      <c r="A3922" s="11">
        <v>3920</v>
      </c>
      <c r="B3922" s="11" t="s">
        <v>7797</v>
      </c>
      <c r="C3922" s="11" t="s">
        <v>7798</v>
      </c>
      <c r="D3922" s="61"/>
      <c r="E3922" s="61"/>
      <c r="F3922" s="61"/>
      <c r="G3922" s="61"/>
      <c r="H3922" s="61"/>
      <c r="I3922" s="61"/>
      <c r="J3922" s="61"/>
      <c r="K3922" s="61"/>
    </row>
    <row r="3923" s="6" customFormat="1" ht="25" customHeight="1" spans="1:11">
      <c r="A3923" s="11">
        <v>3921</v>
      </c>
      <c r="B3923" s="11" t="s">
        <v>7799</v>
      </c>
      <c r="C3923" s="11" t="s">
        <v>7800</v>
      </c>
      <c r="D3923" s="61"/>
      <c r="E3923" s="61"/>
      <c r="F3923" s="61"/>
      <c r="G3923" s="61"/>
      <c r="H3923" s="61"/>
      <c r="I3923" s="61"/>
      <c r="J3923" s="61"/>
      <c r="K3923" s="61"/>
    </row>
    <row r="3924" s="6" customFormat="1" ht="25" customHeight="1" spans="1:11">
      <c r="A3924" s="11">
        <v>3922</v>
      </c>
      <c r="B3924" s="11" t="s">
        <v>7801</v>
      </c>
      <c r="C3924" s="11" t="s">
        <v>7802</v>
      </c>
      <c r="D3924" s="61"/>
      <c r="E3924" s="61"/>
      <c r="F3924" s="61"/>
      <c r="G3924" s="61"/>
      <c r="H3924" s="61"/>
      <c r="I3924" s="61"/>
      <c r="J3924" s="61"/>
      <c r="K3924" s="61"/>
    </row>
    <row r="3925" s="6" customFormat="1" ht="25" customHeight="1" spans="1:11">
      <c r="A3925" s="11">
        <v>3923</v>
      </c>
      <c r="B3925" s="11" t="s">
        <v>7803</v>
      </c>
      <c r="C3925" s="11" t="s">
        <v>7804</v>
      </c>
      <c r="D3925" s="61"/>
      <c r="E3925" s="61"/>
      <c r="F3925" s="61"/>
      <c r="G3925" s="61"/>
      <c r="H3925" s="61"/>
      <c r="I3925" s="61"/>
      <c r="J3925" s="61"/>
      <c r="K3925" s="61"/>
    </row>
    <row r="3926" s="6" customFormat="1" ht="25" customHeight="1" spans="1:11">
      <c r="A3926" s="11">
        <v>3924</v>
      </c>
      <c r="B3926" s="11" t="s">
        <v>7805</v>
      </c>
      <c r="C3926" s="11" t="s">
        <v>7806</v>
      </c>
      <c r="D3926" s="61"/>
      <c r="E3926" s="61"/>
      <c r="F3926" s="61"/>
      <c r="G3926" s="61"/>
      <c r="H3926" s="61"/>
      <c r="I3926" s="61"/>
      <c r="J3926" s="61"/>
      <c r="K3926" s="61"/>
    </row>
    <row r="3927" s="6" customFormat="1" ht="25" customHeight="1" spans="1:11">
      <c r="A3927" s="11">
        <v>3925</v>
      </c>
      <c r="B3927" s="11" t="s">
        <v>7807</v>
      </c>
      <c r="C3927" s="11" t="s">
        <v>7808</v>
      </c>
      <c r="D3927" s="61"/>
      <c r="E3927" s="61"/>
      <c r="F3927" s="61"/>
      <c r="G3927" s="61"/>
      <c r="H3927" s="61"/>
      <c r="I3927" s="61"/>
      <c r="J3927" s="61"/>
      <c r="K3927" s="61"/>
    </row>
    <row r="3928" s="6" customFormat="1" ht="25" customHeight="1" spans="1:11">
      <c r="A3928" s="11">
        <v>3926</v>
      </c>
      <c r="B3928" s="11" t="s">
        <v>7809</v>
      </c>
      <c r="C3928" s="11" t="s">
        <v>7810</v>
      </c>
      <c r="D3928" s="61"/>
      <c r="E3928" s="61"/>
      <c r="F3928" s="61"/>
      <c r="G3928" s="61"/>
      <c r="H3928" s="61"/>
      <c r="I3928" s="61"/>
      <c r="J3928" s="61"/>
      <c r="K3928" s="61"/>
    </row>
    <row r="3929" s="6" customFormat="1" ht="25" customHeight="1" spans="1:11">
      <c r="A3929" s="11">
        <v>3927</v>
      </c>
      <c r="B3929" s="11" t="s">
        <v>7811</v>
      </c>
      <c r="C3929" s="11" t="s">
        <v>7812</v>
      </c>
      <c r="D3929" s="61"/>
      <c r="E3929" s="61"/>
      <c r="F3929" s="61"/>
      <c r="G3929" s="61"/>
      <c r="H3929" s="61"/>
      <c r="I3929" s="61"/>
      <c r="J3929" s="61"/>
      <c r="K3929" s="61"/>
    </row>
    <row r="3930" s="6" customFormat="1" ht="25" customHeight="1" spans="1:11">
      <c r="A3930" s="11">
        <v>3928</v>
      </c>
      <c r="B3930" s="11" t="s">
        <v>7813</v>
      </c>
      <c r="C3930" s="11" t="s">
        <v>7814</v>
      </c>
      <c r="D3930" s="61"/>
      <c r="E3930" s="61"/>
      <c r="F3930" s="61"/>
      <c r="G3930" s="61"/>
      <c r="H3930" s="61"/>
      <c r="I3930" s="61"/>
      <c r="J3930" s="61"/>
      <c r="K3930" s="61"/>
    </row>
    <row r="3931" s="6" customFormat="1" ht="25" customHeight="1" spans="1:11">
      <c r="A3931" s="11">
        <v>3929</v>
      </c>
      <c r="B3931" s="11" t="s">
        <v>7815</v>
      </c>
      <c r="C3931" s="11" t="s">
        <v>7816</v>
      </c>
      <c r="D3931" s="61"/>
      <c r="E3931" s="61"/>
      <c r="F3931" s="61"/>
      <c r="G3931" s="61"/>
      <c r="H3931" s="61"/>
      <c r="I3931" s="61"/>
      <c r="J3931" s="61"/>
      <c r="K3931" s="61"/>
    </row>
    <row r="3932" s="6" customFormat="1" ht="25" customHeight="1" spans="1:11">
      <c r="A3932" s="11">
        <v>3930</v>
      </c>
      <c r="B3932" s="11" t="s">
        <v>7817</v>
      </c>
      <c r="C3932" s="11" t="s">
        <v>7818</v>
      </c>
      <c r="D3932" s="61"/>
      <c r="E3932" s="61"/>
      <c r="F3932" s="61"/>
      <c r="G3932" s="61"/>
      <c r="H3932" s="61"/>
      <c r="I3932" s="61"/>
      <c r="J3932" s="61"/>
      <c r="K3932" s="61"/>
    </row>
    <row r="3933" s="6" customFormat="1" ht="25" customHeight="1" spans="1:11">
      <c r="A3933" s="11">
        <v>3931</v>
      </c>
      <c r="B3933" s="11" t="s">
        <v>7819</v>
      </c>
      <c r="C3933" s="11" t="s">
        <v>7820</v>
      </c>
      <c r="D3933" s="61"/>
      <c r="E3933" s="61"/>
      <c r="F3933" s="61"/>
      <c r="G3933" s="61"/>
      <c r="H3933" s="61"/>
      <c r="I3933" s="61"/>
      <c r="J3933" s="61"/>
      <c r="K3933" s="61"/>
    </row>
    <row r="3934" s="6" customFormat="1" ht="25" customHeight="1" spans="1:11">
      <c r="A3934" s="11">
        <v>3932</v>
      </c>
      <c r="B3934" s="11" t="s">
        <v>7821</v>
      </c>
      <c r="C3934" s="11" t="s">
        <v>7822</v>
      </c>
      <c r="D3934" s="61"/>
      <c r="E3934" s="61"/>
      <c r="F3934" s="61"/>
      <c r="G3934" s="61"/>
      <c r="H3934" s="61"/>
      <c r="I3934" s="61"/>
      <c r="J3934" s="61"/>
      <c r="K3934" s="61"/>
    </row>
    <row r="3935" s="6" customFormat="1" ht="25" customHeight="1" spans="1:11">
      <c r="A3935" s="11">
        <v>3933</v>
      </c>
      <c r="B3935" s="11" t="s">
        <v>7823</v>
      </c>
      <c r="C3935" s="11" t="s">
        <v>7824</v>
      </c>
      <c r="D3935" s="61"/>
      <c r="E3935" s="61"/>
      <c r="F3935" s="61"/>
      <c r="G3935" s="61"/>
      <c r="H3935" s="61"/>
      <c r="I3935" s="61"/>
      <c r="J3935" s="61"/>
      <c r="K3935" s="61"/>
    </row>
    <row r="3936" s="6" customFormat="1" ht="25" customHeight="1" spans="1:11">
      <c r="A3936" s="11">
        <v>3934</v>
      </c>
      <c r="B3936" s="11" t="s">
        <v>7825</v>
      </c>
      <c r="C3936" s="11" t="s">
        <v>7826</v>
      </c>
      <c r="D3936" s="61"/>
      <c r="E3936" s="61"/>
      <c r="F3936" s="61"/>
      <c r="G3936" s="61"/>
      <c r="H3936" s="61"/>
      <c r="I3936" s="61"/>
      <c r="J3936" s="61"/>
      <c r="K3936" s="61"/>
    </row>
    <row r="3937" s="6" customFormat="1" ht="25" customHeight="1" spans="1:11">
      <c r="A3937" s="11">
        <v>3935</v>
      </c>
      <c r="B3937" s="11" t="s">
        <v>7827</v>
      </c>
      <c r="C3937" s="11" t="s">
        <v>7828</v>
      </c>
      <c r="D3937" s="61"/>
      <c r="E3937" s="61"/>
      <c r="F3937" s="61"/>
      <c r="G3937" s="61"/>
      <c r="H3937" s="61"/>
      <c r="I3937" s="61"/>
      <c r="J3937" s="61"/>
      <c r="K3937" s="61"/>
    </row>
    <row r="3938" s="6" customFormat="1" ht="25" customHeight="1" spans="1:11">
      <c r="A3938" s="11">
        <v>3936</v>
      </c>
      <c r="B3938" s="11" t="s">
        <v>7829</v>
      </c>
      <c r="C3938" s="11" t="s">
        <v>7830</v>
      </c>
      <c r="D3938" s="61"/>
      <c r="E3938" s="61"/>
      <c r="F3938" s="61"/>
      <c r="G3938" s="61"/>
      <c r="H3938" s="61"/>
      <c r="I3938" s="61"/>
      <c r="J3938" s="61"/>
      <c r="K3938" s="61"/>
    </row>
    <row r="3939" s="6" customFormat="1" ht="25" customHeight="1" spans="1:11">
      <c r="A3939" s="11">
        <v>3937</v>
      </c>
      <c r="B3939" s="11" t="s">
        <v>7831</v>
      </c>
      <c r="C3939" s="11" t="s">
        <v>7832</v>
      </c>
      <c r="D3939" s="61"/>
      <c r="E3939" s="61"/>
      <c r="F3939" s="61"/>
      <c r="G3939" s="61"/>
      <c r="H3939" s="61"/>
      <c r="I3939" s="61"/>
      <c r="J3939" s="61"/>
      <c r="K3939" s="61"/>
    </row>
    <row r="3940" s="6" customFormat="1" ht="25" customHeight="1" spans="1:11">
      <c r="A3940" s="11">
        <v>3938</v>
      </c>
      <c r="B3940" s="11" t="s">
        <v>7833</v>
      </c>
      <c r="C3940" s="11" t="s">
        <v>7834</v>
      </c>
      <c r="D3940" s="61"/>
      <c r="E3940" s="61"/>
      <c r="F3940" s="61"/>
      <c r="G3940" s="61"/>
      <c r="H3940" s="61"/>
      <c r="I3940" s="61"/>
      <c r="J3940" s="61"/>
      <c r="K3940" s="61"/>
    </row>
    <row r="3941" s="6" customFormat="1" ht="25" customHeight="1" spans="1:11">
      <c r="A3941" s="11">
        <v>3939</v>
      </c>
      <c r="B3941" s="11" t="s">
        <v>7835</v>
      </c>
      <c r="C3941" s="11" t="s">
        <v>7836</v>
      </c>
      <c r="D3941" s="61"/>
      <c r="E3941" s="61"/>
      <c r="F3941" s="61"/>
      <c r="G3941" s="61"/>
      <c r="H3941" s="61"/>
      <c r="I3941" s="61"/>
      <c r="J3941" s="61"/>
      <c r="K3941" s="61"/>
    </row>
    <row r="3942" s="6" customFormat="1" ht="25" customHeight="1" spans="1:11">
      <c r="A3942" s="11">
        <v>3940</v>
      </c>
      <c r="B3942" s="11" t="s">
        <v>7837</v>
      </c>
      <c r="C3942" s="11" t="s">
        <v>7838</v>
      </c>
      <c r="D3942" s="61"/>
      <c r="E3942" s="61"/>
      <c r="F3942" s="61"/>
      <c r="G3942" s="61"/>
      <c r="H3942" s="61"/>
      <c r="I3942" s="61"/>
      <c r="J3942" s="61"/>
      <c r="K3942" s="61"/>
    </row>
    <row r="3943" s="6" customFormat="1" ht="25" customHeight="1" spans="1:11">
      <c r="A3943" s="11">
        <v>3941</v>
      </c>
      <c r="B3943" s="11" t="s">
        <v>7839</v>
      </c>
      <c r="C3943" s="11" t="s">
        <v>7840</v>
      </c>
      <c r="D3943" s="61"/>
      <c r="E3943" s="61"/>
      <c r="F3943" s="61"/>
      <c r="G3943" s="61"/>
      <c r="H3943" s="61"/>
      <c r="I3943" s="61"/>
      <c r="J3943" s="61"/>
      <c r="K3943" s="61"/>
    </row>
    <row r="3944" s="6" customFormat="1" ht="25" customHeight="1" spans="1:11">
      <c r="A3944" s="11">
        <v>3942</v>
      </c>
      <c r="B3944" s="11" t="s">
        <v>7841</v>
      </c>
      <c r="C3944" s="11" t="s">
        <v>7842</v>
      </c>
      <c r="D3944" s="61"/>
      <c r="E3944" s="61"/>
      <c r="F3944" s="61"/>
      <c r="G3944" s="61"/>
      <c r="H3944" s="61"/>
      <c r="I3944" s="61"/>
      <c r="J3944" s="61"/>
      <c r="K3944" s="61"/>
    </row>
    <row r="3945" s="6" customFormat="1" ht="25" customHeight="1" spans="1:11">
      <c r="A3945" s="11">
        <v>3943</v>
      </c>
      <c r="B3945" s="11" t="s">
        <v>7843</v>
      </c>
      <c r="C3945" s="11" t="s">
        <v>7844</v>
      </c>
      <c r="D3945" s="61"/>
      <c r="E3945" s="61"/>
      <c r="F3945" s="61"/>
      <c r="G3945" s="61"/>
      <c r="H3945" s="61"/>
      <c r="I3945" s="61"/>
      <c r="J3945" s="61"/>
      <c r="K3945" s="61"/>
    </row>
    <row r="3946" s="6" customFormat="1" ht="25" customHeight="1" spans="1:11">
      <c r="A3946" s="11">
        <v>3944</v>
      </c>
      <c r="B3946" s="11" t="s">
        <v>7845</v>
      </c>
      <c r="C3946" s="11" t="s">
        <v>7846</v>
      </c>
      <c r="D3946" s="61"/>
      <c r="E3946" s="61"/>
      <c r="F3946" s="61"/>
      <c r="G3946" s="61"/>
      <c r="H3946" s="61"/>
      <c r="I3946" s="61"/>
      <c r="J3946" s="61"/>
      <c r="K3946" s="61"/>
    </row>
    <row r="3947" s="6" customFormat="1" ht="25" customHeight="1" spans="1:11">
      <c r="A3947" s="11">
        <v>3945</v>
      </c>
      <c r="B3947" s="11" t="s">
        <v>7847</v>
      </c>
      <c r="C3947" s="11" t="s">
        <v>7848</v>
      </c>
      <c r="D3947" s="61"/>
      <c r="E3947" s="61"/>
      <c r="F3947" s="61"/>
      <c r="G3947" s="61"/>
      <c r="H3947" s="61"/>
      <c r="I3947" s="61"/>
      <c r="J3947" s="61"/>
      <c r="K3947" s="61"/>
    </row>
    <row r="3948" s="6" customFormat="1" ht="25" customHeight="1" spans="1:11">
      <c r="A3948" s="11">
        <v>3946</v>
      </c>
      <c r="B3948" s="11" t="s">
        <v>7849</v>
      </c>
      <c r="C3948" s="11" t="s">
        <v>7850</v>
      </c>
      <c r="D3948" s="61"/>
      <c r="E3948" s="61"/>
      <c r="F3948" s="61"/>
      <c r="G3948" s="61"/>
      <c r="H3948" s="61"/>
      <c r="I3948" s="61"/>
      <c r="J3948" s="61"/>
      <c r="K3948" s="61"/>
    </row>
    <row r="3949" s="6" customFormat="1" ht="25" customHeight="1" spans="1:11">
      <c r="A3949" s="11">
        <v>3947</v>
      </c>
      <c r="B3949" s="11" t="s">
        <v>7851</v>
      </c>
      <c r="C3949" s="11" t="s">
        <v>7852</v>
      </c>
      <c r="D3949" s="61"/>
      <c r="E3949" s="61"/>
      <c r="F3949" s="61"/>
      <c r="G3949" s="61"/>
      <c r="H3949" s="61"/>
      <c r="I3949" s="61"/>
      <c r="J3949" s="61"/>
      <c r="K3949" s="61"/>
    </row>
    <row r="3950" s="6" customFormat="1" ht="25" customHeight="1" spans="1:11">
      <c r="A3950" s="11">
        <v>3948</v>
      </c>
      <c r="B3950" s="11" t="s">
        <v>7853</v>
      </c>
      <c r="C3950" s="11" t="s">
        <v>7854</v>
      </c>
      <c r="D3950" s="61"/>
      <c r="E3950" s="61"/>
      <c r="F3950" s="61"/>
      <c r="G3950" s="61"/>
      <c r="H3950" s="61"/>
      <c r="I3950" s="61"/>
      <c r="J3950" s="61"/>
      <c r="K3950" s="61"/>
    </row>
    <row r="3951" s="6" customFormat="1" ht="25" customHeight="1" spans="1:11">
      <c r="A3951" s="11">
        <v>3949</v>
      </c>
      <c r="B3951" s="11" t="s">
        <v>7855</v>
      </c>
      <c r="C3951" s="11" t="s">
        <v>7856</v>
      </c>
      <c r="D3951" s="61"/>
      <c r="E3951" s="61"/>
      <c r="F3951" s="61"/>
      <c r="G3951" s="61"/>
      <c r="H3951" s="61"/>
      <c r="I3951" s="61"/>
      <c r="J3951" s="61"/>
      <c r="K3951" s="61"/>
    </row>
    <row r="3952" s="6" customFormat="1" ht="25" customHeight="1" spans="1:11">
      <c r="A3952" s="11">
        <v>3950</v>
      </c>
      <c r="B3952" s="11" t="s">
        <v>7857</v>
      </c>
      <c r="C3952" s="11" t="s">
        <v>7858</v>
      </c>
      <c r="D3952" s="61"/>
      <c r="E3952" s="61"/>
      <c r="F3952" s="61"/>
      <c r="G3952" s="61"/>
      <c r="H3952" s="61"/>
      <c r="I3952" s="61"/>
      <c r="J3952" s="61"/>
      <c r="K3952" s="61"/>
    </row>
    <row r="3953" s="6" customFormat="1" ht="25" customHeight="1" spans="1:11">
      <c r="A3953" s="11">
        <v>3951</v>
      </c>
      <c r="B3953" s="11" t="s">
        <v>7859</v>
      </c>
      <c r="C3953" s="11" t="s">
        <v>7860</v>
      </c>
      <c r="D3953" s="61"/>
      <c r="E3953" s="61"/>
      <c r="F3953" s="61"/>
      <c r="G3953" s="61"/>
      <c r="H3953" s="61"/>
      <c r="I3953" s="61"/>
      <c r="J3953" s="61"/>
      <c r="K3953" s="61"/>
    </row>
    <row r="3954" s="6" customFormat="1" ht="25" customHeight="1" spans="1:11">
      <c r="A3954" s="11">
        <v>3952</v>
      </c>
      <c r="B3954" s="11" t="s">
        <v>7861</v>
      </c>
      <c r="C3954" s="11" t="s">
        <v>7862</v>
      </c>
      <c r="D3954" s="61"/>
      <c r="E3954" s="61"/>
      <c r="F3954" s="61"/>
      <c r="G3954" s="61"/>
      <c r="H3954" s="61"/>
      <c r="I3954" s="61"/>
      <c r="J3954" s="61"/>
      <c r="K3954" s="61"/>
    </row>
    <row r="3955" s="6" customFormat="1" ht="25" customHeight="1" spans="1:11">
      <c r="A3955" s="11">
        <v>3953</v>
      </c>
      <c r="B3955" s="11" t="s">
        <v>7863</v>
      </c>
      <c r="C3955" s="11" t="s">
        <v>7864</v>
      </c>
      <c r="D3955" s="61"/>
      <c r="E3955" s="61"/>
      <c r="F3955" s="61"/>
      <c r="G3955" s="61"/>
      <c r="H3955" s="61"/>
      <c r="I3955" s="61"/>
      <c r="J3955" s="61"/>
      <c r="K3955" s="61"/>
    </row>
    <row r="3956" s="6" customFormat="1" ht="25" customHeight="1" spans="1:11">
      <c r="A3956" s="11">
        <v>3954</v>
      </c>
      <c r="B3956" s="11" t="s">
        <v>7865</v>
      </c>
      <c r="C3956" s="11" t="s">
        <v>7866</v>
      </c>
      <c r="D3956" s="61"/>
      <c r="E3956" s="61"/>
      <c r="F3956" s="61"/>
      <c r="G3956" s="61"/>
      <c r="H3956" s="61"/>
      <c r="I3956" s="61"/>
      <c r="J3956" s="61"/>
      <c r="K3956" s="61"/>
    </row>
    <row r="3957" s="6" customFormat="1" ht="25" customHeight="1" spans="1:11">
      <c r="A3957" s="11">
        <v>3955</v>
      </c>
      <c r="B3957" s="11" t="s">
        <v>7867</v>
      </c>
      <c r="C3957" s="11" t="s">
        <v>7868</v>
      </c>
      <c r="D3957" s="61"/>
      <c r="E3957" s="61"/>
      <c r="F3957" s="61"/>
      <c r="G3957" s="61"/>
      <c r="H3957" s="61"/>
      <c r="I3957" s="61"/>
      <c r="J3957" s="61"/>
      <c r="K3957" s="61"/>
    </row>
    <row r="3958" s="6" customFormat="1" ht="25" customHeight="1" spans="1:11">
      <c r="A3958" s="11">
        <v>3956</v>
      </c>
      <c r="B3958" s="11" t="s">
        <v>7869</v>
      </c>
      <c r="C3958" s="11" t="s">
        <v>7870</v>
      </c>
      <c r="D3958" s="61"/>
      <c r="E3958" s="61"/>
      <c r="F3958" s="61"/>
      <c r="G3958" s="61"/>
      <c r="H3958" s="61"/>
      <c r="I3958" s="61"/>
      <c r="J3958" s="61"/>
      <c r="K3958" s="61"/>
    </row>
    <row r="3959" s="6" customFormat="1" ht="25" customHeight="1" spans="1:11">
      <c r="A3959" s="11">
        <v>3957</v>
      </c>
      <c r="B3959" s="11" t="s">
        <v>7871</v>
      </c>
      <c r="C3959" s="11" t="s">
        <v>7872</v>
      </c>
      <c r="D3959" s="61"/>
      <c r="E3959" s="61"/>
      <c r="F3959" s="61"/>
      <c r="G3959" s="61"/>
      <c r="H3959" s="61"/>
      <c r="I3959" s="61"/>
      <c r="J3959" s="61"/>
      <c r="K3959" s="61"/>
    </row>
    <row r="3960" s="6" customFormat="1" ht="25" customHeight="1" spans="1:11">
      <c r="A3960" s="11">
        <v>3958</v>
      </c>
      <c r="B3960" s="11" t="s">
        <v>7873</v>
      </c>
      <c r="C3960" s="11" t="s">
        <v>7874</v>
      </c>
      <c r="D3960" s="61"/>
      <c r="E3960" s="61"/>
      <c r="F3960" s="61"/>
      <c r="G3960" s="61"/>
      <c r="H3960" s="61"/>
      <c r="I3960" s="61"/>
      <c r="J3960" s="61"/>
      <c r="K3960" s="61"/>
    </row>
    <row r="3961" s="6" customFormat="1" ht="25" customHeight="1" spans="1:11">
      <c r="A3961" s="11">
        <v>3959</v>
      </c>
      <c r="B3961" s="11" t="s">
        <v>7875</v>
      </c>
      <c r="C3961" s="11" t="s">
        <v>7876</v>
      </c>
      <c r="D3961" s="61"/>
      <c r="E3961" s="61"/>
      <c r="F3961" s="61"/>
      <c r="G3961" s="61"/>
      <c r="H3961" s="61"/>
      <c r="I3961" s="61"/>
      <c r="J3961" s="61"/>
      <c r="K3961" s="61"/>
    </row>
    <row r="3962" s="6" customFormat="1" ht="25" customHeight="1" spans="1:11">
      <c r="A3962" s="11">
        <v>3960</v>
      </c>
      <c r="B3962" s="11" t="s">
        <v>7877</v>
      </c>
      <c r="C3962" s="11" t="s">
        <v>7878</v>
      </c>
      <c r="D3962" s="61"/>
      <c r="E3962" s="61"/>
      <c r="F3962" s="61"/>
      <c r="G3962" s="61"/>
      <c r="H3962" s="61"/>
      <c r="I3962" s="61"/>
      <c r="J3962" s="61"/>
      <c r="K3962" s="61"/>
    </row>
    <row r="3963" s="6" customFormat="1" ht="25" customHeight="1" spans="1:11">
      <c r="A3963" s="11">
        <v>3961</v>
      </c>
      <c r="B3963" s="11" t="s">
        <v>7879</v>
      </c>
      <c r="C3963" s="11" t="s">
        <v>7880</v>
      </c>
      <c r="D3963" s="61"/>
      <c r="E3963" s="61"/>
      <c r="F3963" s="61"/>
      <c r="G3963" s="61"/>
      <c r="H3963" s="61"/>
      <c r="I3963" s="61"/>
      <c r="J3963" s="61"/>
      <c r="K3963" s="61"/>
    </row>
    <row r="3964" s="6" customFormat="1" ht="25" customHeight="1" spans="1:11">
      <c r="A3964" s="11">
        <v>3962</v>
      </c>
      <c r="B3964" s="11" t="s">
        <v>7881</v>
      </c>
      <c r="C3964" s="11" t="s">
        <v>7882</v>
      </c>
      <c r="D3964" s="61"/>
      <c r="E3964" s="61"/>
      <c r="F3964" s="61"/>
      <c r="G3964" s="61"/>
      <c r="H3964" s="61"/>
      <c r="I3964" s="61"/>
      <c r="J3964" s="61"/>
      <c r="K3964" s="61"/>
    </row>
    <row r="3965" s="6" customFormat="1" ht="25" customHeight="1" spans="1:11">
      <c r="A3965" s="11">
        <v>3963</v>
      </c>
      <c r="B3965" s="11" t="s">
        <v>7883</v>
      </c>
      <c r="C3965" s="11" t="s">
        <v>7884</v>
      </c>
      <c r="D3965" s="61"/>
      <c r="E3965" s="61"/>
      <c r="F3965" s="61"/>
      <c r="G3965" s="61"/>
      <c r="H3965" s="61"/>
      <c r="I3965" s="61"/>
      <c r="J3965" s="61"/>
      <c r="K3965" s="61"/>
    </row>
    <row r="3966" s="6" customFormat="1" ht="25" customHeight="1" spans="1:11">
      <c r="A3966" s="11">
        <v>3964</v>
      </c>
      <c r="B3966" s="11" t="s">
        <v>7885</v>
      </c>
      <c r="C3966" s="11" t="s">
        <v>7886</v>
      </c>
      <c r="D3966" s="61"/>
      <c r="E3966" s="61"/>
      <c r="F3966" s="61"/>
      <c r="G3966" s="61"/>
      <c r="H3966" s="61"/>
      <c r="I3966" s="61"/>
      <c r="J3966" s="61"/>
      <c r="K3966" s="61"/>
    </row>
    <row r="3967" s="6" customFormat="1" ht="25" customHeight="1" spans="1:11">
      <c r="A3967" s="11">
        <v>3965</v>
      </c>
      <c r="B3967" s="11" t="s">
        <v>7887</v>
      </c>
      <c r="C3967" s="11" t="s">
        <v>7888</v>
      </c>
      <c r="D3967" s="61"/>
      <c r="E3967" s="61"/>
      <c r="F3967" s="61"/>
      <c r="G3967" s="61"/>
      <c r="H3967" s="61"/>
      <c r="I3967" s="61"/>
      <c r="J3967" s="61"/>
      <c r="K3967" s="61"/>
    </row>
    <row r="3968" s="6" customFormat="1" ht="25" customHeight="1" spans="1:11">
      <c r="A3968" s="11">
        <v>3966</v>
      </c>
      <c r="B3968" s="11" t="s">
        <v>7889</v>
      </c>
      <c r="C3968" s="11" t="s">
        <v>7890</v>
      </c>
      <c r="D3968" s="61"/>
      <c r="E3968" s="61"/>
      <c r="F3968" s="61"/>
      <c r="G3968" s="61"/>
      <c r="H3968" s="61"/>
      <c r="I3968" s="61"/>
      <c r="J3968" s="61"/>
      <c r="K3968" s="61"/>
    </row>
    <row r="3969" s="6" customFormat="1" ht="25" customHeight="1" spans="1:11">
      <c r="A3969" s="11">
        <v>3967</v>
      </c>
      <c r="B3969" s="11" t="s">
        <v>7891</v>
      </c>
      <c r="C3969" s="11" t="s">
        <v>7892</v>
      </c>
      <c r="D3969" s="61"/>
      <c r="E3969" s="61"/>
      <c r="F3969" s="61"/>
      <c r="G3969" s="61"/>
      <c r="H3969" s="61"/>
      <c r="I3969" s="61"/>
      <c r="J3969" s="61"/>
      <c r="K3969" s="61"/>
    </row>
    <row r="3970" s="6" customFormat="1" ht="25" customHeight="1" spans="1:11">
      <c r="A3970" s="11">
        <v>3968</v>
      </c>
      <c r="B3970" s="11" t="s">
        <v>7893</v>
      </c>
      <c r="C3970" s="11" t="s">
        <v>7894</v>
      </c>
      <c r="D3970" s="61"/>
      <c r="E3970" s="61"/>
      <c r="F3970" s="61"/>
      <c r="G3970" s="61"/>
      <c r="H3970" s="61"/>
      <c r="I3970" s="61"/>
      <c r="J3970" s="61"/>
      <c r="K3970" s="61"/>
    </row>
    <row r="3971" s="6" customFormat="1" ht="25" customHeight="1" spans="1:11">
      <c r="A3971" s="11">
        <v>3969</v>
      </c>
      <c r="B3971" s="11" t="s">
        <v>7895</v>
      </c>
      <c r="C3971" s="11" t="s">
        <v>7896</v>
      </c>
      <c r="D3971" s="61"/>
      <c r="E3971" s="61"/>
      <c r="F3971" s="61"/>
      <c r="G3971" s="61"/>
      <c r="H3971" s="61"/>
      <c r="I3971" s="61"/>
      <c r="J3971" s="61"/>
      <c r="K3971" s="61"/>
    </row>
    <row r="3972" s="6" customFormat="1" ht="25" customHeight="1" spans="1:11">
      <c r="A3972" s="11">
        <v>3970</v>
      </c>
      <c r="B3972" s="11" t="s">
        <v>7897</v>
      </c>
      <c r="C3972" s="11" t="s">
        <v>7898</v>
      </c>
      <c r="D3972" s="61"/>
      <c r="E3972" s="61"/>
      <c r="F3972" s="61"/>
      <c r="G3972" s="61"/>
      <c r="H3972" s="61"/>
      <c r="I3972" s="61"/>
      <c r="J3972" s="61"/>
      <c r="K3972" s="61"/>
    </row>
    <row r="3973" s="6" customFormat="1" ht="25" customHeight="1" spans="1:11">
      <c r="A3973" s="11">
        <v>3971</v>
      </c>
      <c r="B3973" s="11" t="s">
        <v>7899</v>
      </c>
      <c r="C3973" s="11" t="s">
        <v>7900</v>
      </c>
      <c r="D3973" s="61"/>
      <c r="E3973" s="61"/>
      <c r="F3973" s="61"/>
      <c r="G3973" s="61"/>
      <c r="H3973" s="61"/>
      <c r="I3973" s="61"/>
      <c r="J3973" s="61"/>
      <c r="K3973" s="61"/>
    </row>
    <row r="3974" s="6" customFormat="1" ht="25" customHeight="1" spans="1:11">
      <c r="A3974" s="11">
        <v>3972</v>
      </c>
      <c r="B3974" s="11" t="s">
        <v>7901</v>
      </c>
      <c r="C3974" s="11" t="s">
        <v>7902</v>
      </c>
      <c r="D3974" s="61"/>
      <c r="E3974" s="61"/>
      <c r="F3974" s="61"/>
      <c r="G3974" s="61"/>
      <c r="H3974" s="61"/>
      <c r="I3974" s="61"/>
      <c r="J3974" s="61"/>
      <c r="K3974" s="61"/>
    </row>
    <row r="3975" s="6" customFormat="1" ht="25" customHeight="1" spans="1:11">
      <c r="A3975" s="11">
        <v>3973</v>
      </c>
      <c r="B3975" s="11" t="s">
        <v>7903</v>
      </c>
      <c r="C3975" s="11" t="s">
        <v>7904</v>
      </c>
      <c r="D3975" s="61"/>
      <c r="E3975" s="61"/>
      <c r="F3975" s="61"/>
      <c r="G3975" s="61"/>
      <c r="H3975" s="61"/>
      <c r="I3975" s="61"/>
      <c r="J3975" s="61"/>
      <c r="K3975" s="61"/>
    </row>
    <row r="3976" s="6" customFormat="1" ht="25" customHeight="1" spans="1:11">
      <c r="A3976" s="11">
        <v>3974</v>
      </c>
      <c r="B3976" s="11" t="s">
        <v>7905</v>
      </c>
      <c r="C3976" s="11" t="s">
        <v>7906</v>
      </c>
      <c r="D3976" s="61"/>
      <c r="E3976" s="61"/>
      <c r="F3976" s="61"/>
      <c r="G3976" s="61"/>
      <c r="H3976" s="61"/>
      <c r="I3976" s="61"/>
      <c r="J3976" s="61"/>
      <c r="K3976" s="61"/>
    </row>
    <row r="3977" s="6" customFormat="1" ht="25" customHeight="1" spans="1:11">
      <c r="A3977" s="11">
        <v>3975</v>
      </c>
      <c r="B3977" s="11" t="s">
        <v>7907</v>
      </c>
      <c r="C3977" s="11" t="s">
        <v>7908</v>
      </c>
      <c r="D3977" s="61"/>
      <c r="E3977" s="61"/>
      <c r="F3977" s="61"/>
      <c r="G3977" s="61"/>
      <c r="H3977" s="61"/>
      <c r="I3977" s="61"/>
      <c r="J3977" s="61"/>
      <c r="K3977" s="61"/>
    </row>
    <row r="3978" s="6" customFormat="1" ht="25" customHeight="1" spans="1:11">
      <c r="A3978" s="11">
        <v>3976</v>
      </c>
      <c r="B3978" s="11" t="s">
        <v>7909</v>
      </c>
      <c r="C3978" s="11" t="s">
        <v>7910</v>
      </c>
      <c r="D3978" s="61"/>
      <c r="E3978" s="61"/>
      <c r="F3978" s="61"/>
      <c r="G3978" s="61"/>
      <c r="H3978" s="61"/>
      <c r="I3978" s="61"/>
      <c r="J3978" s="61"/>
      <c r="K3978" s="61"/>
    </row>
    <row r="3979" s="6" customFormat="1" ht="25" customHeight="1" spans="1:11">
      <c r="A3979" s="11">
        <v>3977</v>
      </c>
      <c r="B3979" s="11" t="s">
        <v>7911</v>
      </c>
      <c r="C3979" s="11" t="s">
        <v>7912</v>
      </c>
      <c r="D3979" s="61"/>
      <c r="E3979" s="61"/>
      <c r="F3979" s="61"/>
      <c r="G3979" s="61"/>
      <c r="H3979" s="61"/>
      <c r="I3979" s="61"/>
      <c r="J3979" s="61"/>
      <c r="K3979" s="61"/>
    </row>
    <row r="3980" s="6" customFormat="1" ht="25" customHeight="1" spans="1:11">
      <c r="A3980" s="11">
        <v>3978</v>
      </c>
      <c r="B3980" s="11" t="s">
        <v>7913</v>
      </c>
      <c r="C3980" s="11" t="s">
        <v>7914</v>
      </c>
      <c r="D3980" s="61"/>
      <c r="E3980" s="61"/>
      <c r="F3980" s="61"/>
      <c r="G3980" s="61"/>
      <c r="H3980" s="61"/>
      <c r="I3980" s="61"/>
      <c r="J3980" s="61"/>
      <c r="K3980" s="61"/>
    </row>
    <row r="3981" s="6" customFormat="1" ht="25" customHeight="1" spans="1:11">
      <c r="A3981" s="11">
        <v>3979</v>
      </c>
      <c r="B3981" s="11" t="s">
        <v>7915</v>
      </c>
      <c r="C3981" s="11" t="s">
        <v>7916</v>
      </c>
      <c r="D3981" s="61"/>
      <c r="E3981" s="61"/>
      <c r="F3981" s="61"/>
      <c r="G3981" s="61"/>
      <c r="H3981" s="61"/>
      <c r="I3981" s="61"/>
      <c r="J3981" s="61"/>
      <c r="K3981" s="61"/>
    </row>
    <row r="3982" s="6" customFormat="1" ht="25" customHeight="1" spans="1:11">
      <c r="A3982" s="11">
        <v>3980</v>
      </c>
      <c r="B3982" s="11" t="s">
        <v>7917</v>
      </c>
      <c r="C3982" s="11" t="s">
        <v>7918</v>
      </c>
      <c r="D3982" s="61"/>
      <c r="E3982" s="61"/>
      <c r="F3982" s="61"/>
      <c r="G3982" s="61"/>
      <c r="H3982" s="61"/>
      <c r="I3982" s="61"/>
      <c r="J3982" s="61"/>
      <c r="K3982" s="61"/>
    </row>
    <row r="3983" s="6" customFormat="1" ht="25" customHeight="1" spans="1:11">
      <c r="A3983" s="11">
        <v>3981</v>
      </c>
      <c r="B3983" s="11" t="s">
        <v>7919</v>
      </c>
      <c r="C3983" s="11" t="s">
        <v>7920</v>
      </c>
      <c r="D3983" s="61"/>
      <c r="E3983" s="61"/>
      <c r="F3983" s="61"/>
      <c r="G3983" s="61"/>
      <c r="H3983" s="61"/>
      <c r="I3983" s="61"/>
      <c r="J3983" s="61"/>
      <c r="K3983" s="61"/>
    </row>
    <row r="3984" s="6" customFormat="1" ht="25" customHeight="1" spans="1:11">
      <c r="A3984" s="11">
        <v>3982</v>
      </c>
      <c r="B3984" s="11" t="s">
        <v>7921</v>
      </c>
      <c r="C3984" s="11" t="s">
        <v>7922</v>
      </c>
      <c r="D3984" s="61"/>
      <c r="E3984" s="61"/>
      <c r="F3984" s="61"/>
      <c r="G3984" s="61"/>
      <c r="H3984" s="61"/>
      <c r="I3984" s="61"/>
      <c r="J3984" s="61"/>
      <c r="K3984" s="61"/>
    </row>
    <row r="3985" s="6" customFormat="1" ht="25" customHeight="1" spans="1:11">
      <c r="A3985" s="11">
        <v>3983</v>
      </c>
      <c r="B3985" s="11" t="s">
        <v>7923</v>
      </c>
      <c r="C3985" s="11" t="s">
        <v>7924</v>
      </c>
      <c r="D3985" s="61"/>
      <c r="E3985" s="61"/>
      <c r="F3985" s="61"/>
      <c r="G3985" s="61"/>
      <c r="H3985" s="61"/>
      <c r="I3985" s="61"/>
      <c r="J3985" s="61"/>
      <c r="K3985" s="61"/>
    </row>
    <row r="3986" s="6" customFormat="1" ht="25" customHeight="1" spans="1:11">
      <c r="A3986" s="11">
        <v>3984</v>
      </c>
      <c r="B3986" s="11" t="s">
        <v>7925</v>
      </c>
      <c r="C3986" s="11" t="s">
        <v>7926</v>
      </c>
      <c r="D3986" s="61"/>
      <c r="E3986" s="61"/>
      <c r="F3986" s="61"/>
      <c r="G3986" s="61"/>
      <c r="H3986" s="61"/>
      <c r="I3986" s="61"/>
      <c r="J3986" s="61"/>
      <c r="K3986" s="61"/>
    </row>
    <row r="3987" s="6" customFormat="1" ht="25" customHeight="1" spans="1:11">
      <c r="A3987" s="11">
        <v>3985</v>
      </c>
      <c r="B3987" s="11" t="s">
        <v>7927</v>
      </c>
      <c r="C3987" s="11" t="s">
        <v>7928</v>
      </c>
      <c r="D3987" s="61"/>
      <c r="E3987" s="61"/>
      <c r="F3987" s="61"/>
      <c r="G3987" s="61"/>
      <c r="H3987" s="61"/>
      <c r="I3987" s="61"/>
      <c r="J3987" s="61"/>
      <c r="K3987" s="61"/>
    </row>
    <row r="3988" s="6" customFormat="1" ht="25" customHeight="1" spans="1:11">
      <c r="A3988" s="11">
        <v>3986</v>
      </c>
      <c r="B3988" s="11" t="s">
        <v>7929</v>
      </c>
      <c r="C3988" s="11" t="s">
        <v>7930</v>
      </c>
      <c r="D3988" s="61"/>
      <c r="E3988" s="61"/>
      <c r="F3988" s="61"/>
      <c r="G3988" s="61"/>
      <c r="H3988" s="61"/>
      <c r="I3988" s="61"/>
      <c r="J3988" s="61"/>
      <c r="K3988" s="61"/>
    </row>
    <row r="3989" s="6" customFormat="1" ht="25" customHeight="1" spans="1:11">
      <c r="A3989" s="11">
        <v>3987</v>
      </c>
      <c r="B3989" s="11" t="s">
        <v>7931</v>
      </c>
      <c r="C3989" s="11" t="s">
        <v>7932</v>
      </c>
      <c r="D3989" s="61"/>
      <c r="E3989" s="61"/>
      <c r="F3989" s="61"/>
      <c r="G3989" s="61"/>
      <c r="H3989" s="61"/>
      <c r="I3989" s="61"/>
      <c r="J3989" s="61"/>
      <c r="K3989" s="61"/>
    </row>
    <row r="3990" s="6" customFormat="1" ht="25" customHeight="1" spans="1:11">
      <c r="A3990" s="11">
        <v>3988</v>
      </c>
      <c r="B3990" s="11" t="s">
        <v>7933</v>
      </c>
      <c r="C3990" s="11" t="s">
        <v>7934</v>
      </c>
      <c r="D3990" s="61"/>
      <c r="E3990" s="61"/>
      <c r="F3990" s="61"/>
      <c r="G3990" s="61"/>
      <c r="H3990" s="61"/>
      <c r="I3990" s="61"/>
      <c r="J3990" s="61"/>
      <c r="K3990" s="61"/>
    </row>
    <row r="3991" s="6" customFormat="1" ht="25" customHeight="1" spans="1:11">
      <c r="A3991" s="11">
        <v>3989</v>
      </c>
      <c r="B3991" s="11" t="s">
        <v>7935</v>
      </c>
      <c r="C3991" s="11" t="s">
        <v>7936</v>
      </c>
      <c r="D3991" s="61"/>
      <c r="E3991" s="61"/>
      <c r="F3991" s="61"/>
      <c r="G3991" s="61"/>
      <c r="H3991" s="61"/>
      <c r="I3991" s="61"/>
      <c r="J3991" s="61"/>
      <c r="K3991" s="61"/>
    </row>
    <row r="3992" s="6" customFormat="1" ht="25" customHeight="1" spans="1:11">
      <c r="A3992" s="11">
        <v>3990</v>
      </c>
      <c r="B3992" s="11" t="s">
        <v>7937</v>
      </c>
      <c r="C3992" s="11" t="s">
        <v>7938</v>
      </c>
      <c r="D3992" s="61"/>
      <c r="E3992" s="61"/>
      <c r="F3992" s="61"/>
      <c r="G3992" s="61"/>
      <c r="H3992" s="61"/>
      <c r="I3992" s="61"/>
      <c r="J3992" s="61"/>
      <c r="K3992" s="61"/>
    </row>
    <row r="3993" s="6" customFormat="1" ht="25" customHeight="1" spans="1:11">
      <c r="A3993" s="11">
        <v>3991</v>
      </c>
      <c r="B3993" s="11" t="s">
        <v>7939</v>
      </c>
      <c r="C3993" s="11" t="s">
        <v>7940</v>
      </c>
      <c r="D3993" s="61"/>
      <c r="E3993" s="61"/>
      <c r="F3993" s="61"/>
      <c r="G3993" s="61"/>
      <c r="H3993" s="61"/>
      <c r="I3993" s="61"/>
      <c r="J3993" s="61"/>
      <c r="K3993" s="61"/>
    </row>
    <row r="3994" s="6" customFormat="1" ht="25" customHeight="1" spans="1:11">
      <c r="A3994" s="11">
        <v>3992</v>
      </c>
      <c r="B3994" s="11" t="s">
        <v>7941</v>
      </c>
      <c r="C3994" s="11" t="s">
        <v>7942</v>
      </c>
      <c r="D3994" s="61"/>
      <c r="E3994" s="61"/>
      <c r="F3994" s="61"/>
      <c r="G3994" s="61"/>
      <c r="H3994" s="61"/>
      <c r="I3994" s="61"/>
      <c r="J3994" s="61"/>
      <c r="K3994" s="61"/>
    </row>
    <row r="3995" s="6" customFormat="1" ht="25" customHeight="1" spans="1:11">
      <c r="A3995" s="11">
        <v>3993</v>
      </c>
      <c r="B3995" s="11" t="s">
        <v>7943</v>
      </c>
      <c r="C3995" s="11" t="s">
        <v>7944</v>
      </c>
      <c r="D3995" s="61"/>
      <c r="E3995" s="61"/>
      <c r="F3995" s="61"/>
      <c r="G3995" s="61"/>
      <c r="H3995" s="61"/>
      <c r="I3995" s="61"/>
      <c r="J3995" s="61"/>
      <c r="K3995" s="61"/>
    </row>
    <row r="3996" s="6" customFormat="1" ht="25" customHeight="1" spans="1:11">
      <c r="A3996" s="11">
        <v>3994</v>
      </c>
      <c r="B3996" s="11" t="s">
        <v>7945</v>
      </c>
      <c r="C3996" s="11" t="s">
        <v>7946</v>
      </c>
      <c r="D3996" s="61"/>
      <c r="E3996" s="61"/>
      <c r="F3996" s="61"/>
      <c r="G3996" s="61"/>
      <c r="H3996" s="61"/>
      <c r="I3996" s="61"/>
      <c r="J3996" s="61"/>
      <c r="K3996" s="61"/>
    </row>
    <row r="3997" s="6" customFormat="1" ht="25" customHeight="1" spans="1:11">
      <c r="A3997" s="11">
        <v>3995</v>
      </c>
      <c r="B3997" s="11" t="s">
        <v>7947</v>
      </c>
      <c r="C3997" s="11" t="s">
        <v>7948</v>
      </c>
      <c r="D3997" s="61"/>
      <c r="E3997" s="61"/>
      <c r="F3997" s="61"/>
      <c r="G3997" s="61"/>
      <c r="H3997" s="61"/>
      <c r="I3997" s="61"/>
      <c r="J3997" s="61"/>
      <c r="K3997" s="61"/>
    </row>
    <row r="3998" s="6" customFormat="1" ht="25" customHeight="1" spans="1:11">
      <c r="A3998" s="11">
        <v>3996</v>
      </c>
      <c r="B3998" s="11" t="s">
        <v>7949</v>
      </c>
      <c r="C3998" s="11" t="s">
        <v>7950</v>
      </c>
      <c r="D3998" s="61"/>
      <c r="E3998" s="61"/>
      <c r="F3998" s="61"/>
      <c r="G3998" s="61"/>
      <c r="H3998" s="61"/>
      <c r="I3998" s="61"/>
      <c r="J3998" s="61"/>
      <c r="K3998" s="61"/>
    </row>
    <row r="3999" s="6" customFormat="1" ht="25" customHeight="1" spans="1:11">
      <c r="A3999" s="11">
        <v>3997</v>
      </c>
      <c r="B3999" s="11" t="s">
        <v>7951</v>
      </c>
      <c r="C3999" s="11" t="s">
        <v>7952</v>
      </c>
      <c r="D3999" s="61"/>
      <c r="E3999" s="61"/>
      <c r="F3999" s="61"/>
      <c r="G3999" s="61"/>
      <c r="H3999" s="61"/>
      <c r="I3999" s="61"/>
      <c r="J3999" s="61"/>
      <c r="K3999" s="61"/>
    </row>
    <row r="4000" s="6" customFormat="1" ht="25" customHeight="1" spans="1:11">
      <c r="A4000" s="11">
        <v>3998</v>
      </c>
      <c r="B4000" s="11" t="s">
        <v>7953</v>
      </c>
      <c r="C4000" s="11" t="s">
        <v>7954</v>
      </c>
      <c r="D4000" s="61"/>
      <c r="E4000" s="61"/>
      <c r="F4000" s="61"/>
      <c r="G4000" s="61"/>
      <c r="H4000" s="61"/>
      <c r="I4000" s="61"/>
      <c r="J4000" s="61"/>
      <c r="K4000" s="61"/>
    </row>
    <row r="4001" s="6" customFormat="1" ht="25" customHeight="1" spans="1:11">
      <c r="A4001" s="11">
        <v>3999</v>
      </c>
      <c r="B4001" s="11" t="s">
        <v>7955</v>
      </c>
      <c r="C4001" s="11" t="s">
        <v>7956</v>
      </c>
      <c r="D4001" s="61"/>
      <c r="E4001" s="61"/>
      <c r="F4001" s="61"/>
      <c r="G4001" s="61"/>
      <c r="H4001" s="61"/>
      <c r="I4001" s="61"/>
      <c r="J4001" s="61"/>
      <c r="K4001" s="61"/>
    </row>
    <row r="4002" s="6" customFormat="1" ht="25" customHeight="1" spans="1:11">
      <c r="A4002" s="11">
        <v>4000</v>
      </c>
      <c r="B4002" s="11" t="s">
        <v>7957</v>
      </c>
      <c r="C4002" s="11" t="s">
        <v>7958</v>
      </c>
      <c r="D4002" s="61"/>
      <c r="E4002" s="61"/>
      <c r="F4002" s="61"/>
      <c r="G4002" s="61"/>
      <c r="H4002" s="61"/>
      <c r="I4002" s="61"/>
      <c r="J4002" s="61"/>
      <c r="K4002" s="61"/>
    </row>
    <row r="4003" s="6" customFormat="1" ht="25" customHeight="1" spans="1:11">
      <c r="A4003" s="11">
        <v>4001</v>
      </c>
      <c r="B4003" s="11" t="s">
        <v>7959</v>
      </c>
      <c r="C4003" s="11" t="s">
        <v>7960</v>
      </c>
      <c r="D4003" s="61"/>
      <c r="E4003" s="61"/>
      <c r="F4003" s="61"/>
      <c r="G4003" s="61"/>
      <c r="H4003" s="61"/>
      <c r="I4003" s="61"/>
      <c r="J4003" s="61"/>
      <c r="K4003" s="61"/>
    </row>
    <row r="4004" s="6" customFormat="1" ht="25" customHeight="1" spans="1:11">
      <c r="A4004" s="11">
        <v>4002</v>
      </c>
      <c r="B4004" s="11" t="s">
        <v>7961</v>
      </c>
      <c r="C4004" s="11" t="s">
        <v>7962</v>
      </c>
      <c r="D4004" s="61"/>
      <c r="E4004" s="61"/>
      <c r="F4004" s="61"/>
      <c r="G4004" s="61"/>
      <c r="H4004" s="61"/>
      <c r="I4004" s="61"/>
      <c r="J4004" s="61"/>
      <c r="K4004" s="61"/>
    </row>
    <row r="4005" s="6" customFormat="1" ht="25" customHeight="1" spans="1:11">
      <c r="A4005" s="11">
        <v>4003</v>
      </c>
      <c r="B4005" s="11" t="s">
        <v>7963</v>
      </c>
      <c r="C4005" s="11" t="s">
        <v>7964</v>
      </c>
      <c r="D4005" s="61"/>
      <c r="E4005" s="61"/>
      <c r="F4005" s="61"/>
      <c r="G4005" s="61"/>
      <c r="H4005" s="61"/>
      <c r="I4005" s="61"/>
      <c r="J4005" s="61"/>
      <c r="K4005" s="61"/>
    </row>
    <row r="4006" s="6" customFormat="1" ht="25" customHeight="1" spans="1:11">
      <c r="A4006" s="11">
        <v>4004</v>
      </c>
      <c r="B4006" s="11" t="s">
        <v>7965</v>
      </c>
      <c r="C4006" s="11" t="s">
        <v>7966</v>
      </c>
      <c r="D4006" s="61"/>
      <c r="E4006" s="61"/>
      <c r="F4006" s="61"/>
      <c r="G4006" s="61"/>
      <c r="H4006" s="61"/>
      <c r="I4006" s="61"/>
      <c r="J4006" s="61"/>
      <c r="K4006" s="61"/>
    </row>
    <row r="4007" s="6" customFormat="1" ht="25" customHeight="1" spans="1:11">
      <c r="A4007" s="11">
        <v>4005</v>
      </c>
      <c r="B4007" s="11" t="s">
        <v>7967</v>
      </c>
      <c r="C4007" s="11" t="s">
        <v>7968</v>
      </c>
      <c r="D4007" s="61"/>
      <c r="E4007" s="61"/>
      <c r="F4007" s="61"/>
      <c r="G4007" s="61"/>
      <c r="H4007" s="61"/>
      <c r="I4007" s="61"/>
      <c r="J4007" s="61"/>
      <c r="K4007" s="61"/>
    </row>
    <row r="4008" s="6" customFormat="1" ht="25" customHeight="1" spans="1:11">
      <c r="A4008" s="11">
        <v>4006</v>
      </c>
      <c r="B4008" s="11" t="s">
        <v>7969</v>
      </c>
      <c r="C4008" s="11" t="s">
        <v>7970</v>
      </c>
      <c r="D4008" s="61"/>
      <c r="E4008" s="61"/>
      <c r="F4008" s="61"/>
      <c r="G4008" s="61"/>
      <c r="H4008" s="61"/>
      <c r="I4008" s="61"/>
      <c r="J4008" s="61"/>
      <c r="K4008" s="61"/>
    </row>
    <row r="4009" s="6" customFormat="1" ht="25" customHeight="1" spans="1:11">
      <c r="A4009" s="11">
        <v>4007</v>
      </c>
      <c r="B4009" s="11" t="s">
        <v>7971</v>
      </c>
      <c r="C4009" s="11" t="s">
        <v>7972</v>
      </c>
      <c r="D4009" s="61"/>
      <c r="E4009" s="61"/>
      <c r="F4009" s="61"/>
      <c r="G4009" s="61"/>
      <c r="H4009" s="61"/>
      <c r="I4009" s="61"/>
      <c r="J4009" s="61"/>
      <c r="K4009" s="61"/>
    </row>
    <row r="4010" s="6" customFormat="1" ht="25" customHeight="1" spans="1:11">
      <c r="A4010" s="11">
        <v>4008</v>
      </c>
      <c r="B4010" s="11" t="s">
        <v>7973</v>
      </c>
      <c r="C4010" s="11" t="s">
        <v>7974</v>
      </c>
      <c r="D4010" s="61"/>
      <c r="E4010" s="61"/>
      <c r="F4010" s="61"/>
      <c r="G4010" s="61"/>
      <c r="H4010" s="61"/>
      <c r="I4010" s="61"/>
      <c r="J4010" s="61"/>
      <c r="K4010" s="61"/>
    </row>
    <row r="4011" s="6" customFormat="1" ht="25" customHeight="1" spans="1:11">
      <c r="A4011" s="11">
        <v>4009</v>
      </c>
      <c r="B4011" s="11" t="s">
        <v>7975</v>
      </c>
      <c r="C4011" s="11" t="s">
        <v>7976</v>
      </c>
      <c r="D4011" s="61"/>
      <c r="E4011" s="61"/>
      <c r="F4011" s="61"/>
      <c r="G4011" s="61"/>
      <c r="H4011" s="61"/>
      <c r="I4011" s="61"/>
      <c r="J4011" s="61"/>
      <c r="K4011" s="61"/>
    </row>
    <row r="4012" s="6" customFormat="1" ht="25" customHeight="1" spans="1:11">
      <c r="A4012" s="11">
        <v>4010</v>
      </c>
      <c r="B4012" s="11" t="s">
        <v>7977</v>
      </c>
      <c r="C4012" s="11" t="s">
        <v>7978</v>
      </c>
      <c r="D4012" s="61"/>
      <c r="E4012" s="61"/>
      <c r="F4012" s="61"/>
      <c r="G4012" s="61"/>
      <c r="H4012" s="61"/>
      <c r="I4012" s="61"/>
      <c r="J4012" s="61"/>
      <c r="K4012" s="61"/>
    </row>
    <row r="4013" s="6" customFormat="1" ht="25" customHeight="1" spans="1:11">
      <c r="A4013" s="11">
        <v>4011</v>
      </c>
      <c r="B4013" s="11" t="s">
        <v>7979</v>
      </c>
      <c r="C4013" s="11" t="s">
        <v>7980</v>
      </c>
      <c r="D4013" s="61"/>
      <c r="E4013" s="61"/>
      <c r="F4013" s="61"/>
      <c r="G4013" s="61"/>
      <c r="H4013" s="61"/>
      <c r="I4013" s="61"/>
      <c r="J4013" s="61"/>
      <c r="K4013" s="61"/>
    </row>
    <row r="4014" s="6" customFormat="1" ht="25" customHeight="1" spans="1:11">
      <c r="A4014" s="11">
        <v>4012</v>
      </c>
      <c r="B4014" s="11" t="s">
        <v>7981</v>
      </c>
      <c r="C4014" s="11" t="s">
        <v>7982</v>
      </c>
      <c r="D4014" s="61"/>
      <c r="E4014" s="61"/>
      <c r="F4014" s="61"/>
      <c r="G4014" s="61"/>
      <c r="H4014" s="61"/>
      <c r="I4014" s="61"/>
      <c r="J4014" s="61"/>
      <c r="K4014" s="61"/>
    </row>
    <row r="4015" s="6" customFormat="1" ht="25" customHeight="1" spans="1:11">
      <c r="A4015" s="11">
        <v>4013</v>
      </c>
      <c r="B4015" s="11" t="s">
        <v>7983</v>
      </c>
      <c r="C4015" s="11" t="s">
        <v>7984</v>
      </c>
      <c r="D4015" s="61"/>
      <c r="E4015" s="61"/>
      <c r="F4015" s="61"/>
      <c r="G4015" s="61"/>
      <c r="H4015" s="61"/>
      <c r="I4015" s="61"/>
      <c r="J4015" s="61"/>
      <c r="K4015" s="61"/>
    </row>
    <row r="4016" s="6" customFormat="1" ht="25" customHeight="1" spans="1:11">
      <c r="A4016" s="11">
        <v>4014</v>
      </c>
      <c r="B4016" s="11" t="s">
        <v>7985</v>
      </c>
      <c r="C4016" s="11" t="s">
        <v>7986</v>
      </c>
      <c r="D4016" s="61"/>
      <c r="E4016" s="61"/>
      <c r="F4016" s="61"/>
      <c r="G4016" s="61"/>
      <c r="H4016" s="61"/>
      <c r="I4016" s="61"/>
      <c r="J4016" s="61"/>
      <c r="K4016" s="61"/>
    </row>
    <row r="4017" s="6" customFormat="1" ht="25" customHeight="1" spans="1:11">
      <c r="A4017" s="11">
        <v>4015</v>
      </c>
      <c r="B4017" s="11" t="s">
        <v>7987</v>
      </c>
      <c r="C4017" s="11" t="s">
        <v>7988</v>
      </c>
      <c r="D4017" s="61"/>
      <c r="E4017" s="61"/>
      <c r="F4017" s="61"/>
      <c r="G4017" s="61"/>
      <c r="H4017" s="61"/>
      <c r="I4017" s="61"/>
      <c r="J4017" s="61"/>
      <c r="K4017" s="61"/>
    </row>
    <row r="4018" s="6" customFormat="1" ht="25" customHeight="1" spans="1:11">
      <c r="A4018" s="11">
        <v>4016</v>
      </c>
      <c r="B4018" s="11" t="s">
        <v>7989</v>
      </c>
      <c r="C4018" s="11" t="s">
        <v>7990</v>
      </c>
      <c r="D4018" s="61"/>
      <c r="E4018" s="61"/>
      <c r="F4018" s="61"/>
      <c r="G4018" s="61"/>
      <c r="H4018" s="61"/>
      <c r="I4018" s="61"/>
      <c r="J4018" s="61"/>
      <c r="K4018" s="61"/>
    </row>
    <row r="4019" s="6" customFormat="1" ht="25" customHeight="1" spans="1:11">
      <c r="A4019" s="11">
        <v>4017</v>
      </c>
      <c r="B4019" s="11" t="s">
        <v>7991</v>
      </c>
      <c r="C4019" s="11" t="s">
        <v>7992</v>
      </c>
      <c r="D4019" s="61"/>
      <c r="E4019" s="61"/>
      <c r="F4019" s="61"/>
      <c r="G4019" s="61"/>
      <c r="H4019" s="61"/>
      <c r="I4019" s="61"/>
      <c r="J4019" s="61"/>
      <c r="K4019" s="61"/>
    </row>
    <row r="4020" s="6" customFormat="1" ht="25" customHeight="1" spans="1:11">
      <c r="A4020" s="11">
        <v>4018</v>
      </c>
      <c r="B4020" s="11" t="s">
        <v>7993</v>
      </c>
      <c r="C4020" s="11" t="s">
        <v>7994</v>
      </c>
      <c r="D4020" s="61"/>
      <c r="E4020" s="61"/>
      <c r="F4020" s="61"/>
      <c r="G4020" s="61"/>
      <c r="H4020" s="61"/>
      <c r="I4020" s="61"/>
      <c r="J4020" s="61"/>
      <c r="K4020" s="61"/>
    </row>
    <row r="4021" s="6" customFormat="1" ht="25" customHeight="1" spans="1:11">
      <c r="A4021" s="11">
        <v>4019</v>
      </c>
      <c r="B4021" s="11" t="s">
        <v>7995</v>
      </c>
      <c r="C4021" s="11" t="s">
        <v>7996</v>
      </c>
      <c r="D4021" s="61"/>
      <c r="E4021" s="61"/>
      <c r="F4021" s="61"/>
      <c r="G4021" s="61"/>
      <c r="H4021" s="61"/>
      <c r="I4021" s="61"/>
      <c r="J4021" s="61"/>
      <c r="K4021" s="61"/>
    </row>
    <row r="4022" s="6" customFormat="1" ht="25" customHeight="1" spans="1:11">
      <c r="A4022" s="11">
        <v>4020</v>
      </c>
      <c r="B4022" s="11" t="s">
        <v>7997</v>
      </c>
      <c r="C4022" s="11" t="s">
        <v>7998</v>
      </c>
      <c r="D4022" s="61"/>
      <c r="E4022" s="61"/>
      <c r="F4022" s="61"/>
      <c r="G4022" s="61"/>
      <c r="H4022" s="61"/>
      <c r="I4022" s="61"/>
      <c r="J4022" s="61"/>
      <c r="K4022" s="61"/>
    </row>
    <row r="4023" s="6" customFormat="1" ht="25" customHeight="1" spans="1:11">
      <c r="A4023" s="11">
        <v>4021</v>
      </c>
      <c r="B4023" s="11" t="s">
        <v>7999</v>
      </c>
      <c r="C4023" s="11" t="s">
        <v>8000</v>
      </c>
      <c r="D4023" s="61"/>
      <c r="E4023" s="61"/>
      <c r="F4023" s="61"/>
      <c r="G4023" s="61"/>
      <c r="H4023" s="61"/>
      <c r="I4023" s="61"/>
      <c r="J4023" s="61"/>
      <c r="K4023" s="61"/>
    </row>
    <row r="4024" s="6" customFormat="1" ht="25" customHeight="1" spans="1:11">
      <c r="A4024" s="11">
        <v>4022</v>
      </c>
      <c r="B4024" s="11" t="s">
        <v>8001</v>
      </c>
      <c r="C4024" s="11" t="s">
        <v>8002</v>
      </c>
      <c r="D4024" s="61"/>
      <c r="E4024" s="61"/>
      <c r="F4024" s="61"/>
      <c r="G4024" s="61"/>
      <c r="H4024" s="61"/>
      <c r="I4024" s="61"/>
      <c r="J4024" s="61"/>
      <c r="K4024" s="61"/>
    </row>
    <row r="4025" s="6" customFormat="1" ht="25" customHeight="1" spans="1:11">
      <c r="A4025" s="11">
        <v>4023</v>
      </c>
      <c r="B4025" s="11" t="s">
        <v>8003</v>
      </c>
      <c r="C4025" s="11" t="s">
        <v>8004</v>
      </c>
      <c r="D4025" s="61"/>
      <c r="E4025" s="61"/>
      <c r="F4025" s="61"/>
      <c r="G4025" s="61"/>
      <c r="H4025" s="61"/>
      <c r="I4025" s="61"/>
      <c r="J4025" s="61"/>
      <c r="K4025" s="61"/>
    </row>
    <row r="4026" s="6" customFormat="1" ht="25" customHeight="1" spans="1:11">
      <c r="A4026" s="11">
        <v>4024</v>
      </c>
      <c r="B4026" s="11" t="s">
        <v>8005</v>
      </c>
      <c r="C4026" s="11" t="s">
        <v>8006</v>
      </c>
      <c r="D4026" s="61"/>
      <c r="E4026" s="61"/>
      <c r="F4026" s="61"/>
      <c r="G4026" s="61"/>
      <c r="H4026" s="61"/>
      <c r="I4026" s="61"/>
      <c r="J4026" s="61"/>
      <c r="K4026" s="61"/>
    </row>
    <row r="4027" s="6" customFormat="1" ht="25" customHeight="1" spans="1:11">
      <c r="A4027" s="11">
        <v>4025</v>
      </c>
      <c r="B4027" s="11" t="s">
        <v>8007</v>
      </c>
      <c r="C4027" s="11" t="s">
        <v>8008</v>
      </c>
      <c r="D4027" s="61"/>
      <c r="E4027" s="61"/>
      <c r="F4027" s="61"/>
      <c r="G4027" s="61"/>
      <c r="H4027" s="61"/>
      <c r="I4027" s="61"/>
      <c r="J4027" s="61"/>
      <c r="K4027" s="61"/>
    </row>
    <row r="4028" s="6" customFormat="1" ht="25" customHeight="1" spans="1:11">
      <c r="A4028" s="11">
        <v>4026</v>
      </c>
      <c r="B4028" s="11" t="s">
        <v>8009</v>
      </c>
      <c r="C4028" s="11" t="s">
        <v>8010</v>
      </c>
      <c r="D4028" s="61"/>
      <c r="E4028" s="61"/>
      <c r="F4028" s="61"/>
      <c r="G4028" s="61"/>
      <c r="H4028" s="61"/>
      <c r="I4028" s="61"/>
      <c r="J4028" s="61"/>
      <c r="K4028" s="61"/>
    </row>
    <row r="4029" s="6" customFormat="1" ht="25" customHeight="1" spans="1:11">
      <c r="A4029" s="11">
        <v>4027</v>
      </c>
      <c r="B4029" s="11" t="s">
        <v>8011</v>
      </c>
      <c r="C4029" s="11" t="s">
        <v>8012</v>
      </c>
      <c r="D4029" s="61"/>
      <c r="E4029" s="61"/>
      <c r="F4029" s="61"/>
      <c r="G4029" s="61"/>
      <c r="H4029" s="61"/>
      <c r="I4029" s="61"/>
      <c r="J4029" s="61"/>
      <c r="K4029" s="61"/>
    </row>
    <row r="4030" s="6" customFormat="1" ht="25" customHeight="1" spans="1:11">
      <c r="A4030" s="11">
        <v>4028</v>
      </c>
      <c r="B4030" s="11" t="s">
        <v>8013</v>
      </c>
      <c r="C4030" s="11" t="s">
        <v>8014</v>
      </c>
      <c r="D4030" s="61"/>
      <c r="E4030" s="61"/>
      <c r="F4030" s="61"/>
      <c r="G4030" s="61"/>
      <c r="H4030" s="61"/>
      <c r="I4030" s="61"/>
      <c r="J4030" s="61"/>
      <c r="K4030" s="61"/>
    </row>
    <row r="4031" s="6" customFormat="1" ht="25" customHeight="1" spans="1:11">
      <c r="A4031" s="11">
        <v>4029</v>
      </c>
      <c r="B4031" s="11" t="s">
        <v>8015</v>
      </c>
      <c r="C4031" s="11" t="s">
        <v>8016</v>
      </c>
      <c r="D4031" s="61"/>
      <c r="E4031" s="61"/>
      <c r="F4031" s="61"/>
      <c r="G4031" s="61"/>
      <c r="H4031" s="61"/>
      <c r="I4031" s="61"/>
      <c r="J4031" s="61"/>
      <c r="K4031" s="61"/>
    </row>
    <row r="4032" s="6" customFormat="1" ht="25" customHeight="1" spans="1:11">
      <c r="A4032" s="11">
        <v>4030</v>
      </c>
      <c r="B4032" s="11" t="s">
        <v>8017</v>
      </c>
      <c r="C4032" s="11" t="s">
        <v>8018</v>
      </c>
      <c r="D4032" s="61"/>
      <c r="E4032" s="61"/>
      <c r="F4032" s="61"/>
      <c r="G4032" s="61"/>
      <c r="H4032" s="61"/>
      <c r="I4032" s="61"/>
      <c r="J4032" s="61"/>
      <c r="K4032" s="61"/>
    </row>
    <row r="4033" s="6" customFormat="1" ht="25" customHeight="1" spans="1:11">
      <c r="A4033" s="11">
        <v>4031</v>
      </c>
      <c r="B4033" s="11" t="s">
        <v>8019</v>
      </c>
      <c r="C4033" s="11" t="s">
        <v>8020</v>
      </c>
      <c r="D4033" s="61"/>
      <c r="E4033" s="61"/>
      <c r="F4033" s="61"/>
      <c r="G4033" s="61"/>
      <c r="H4033" s="61"/>
      <c r="I4033" s="61"/>
      <c r="J4033" s="61"/>
      <c r="K4033" s="61"/>
    </row>
    <row r="4034" s="6" customFormat="1" ht="25" customHeight="1" spans="1:11">
      <c r="A4034" s="11">
        <v>4032</v>
      </c>
      <c r="B4034" s="11" t="s">
        <v>8021</v>
      </c>
      <c r="C4034" s="11" t="s">
        <v>8022</v>
      </c>
      <c r="D4034" s="61"/>
      <c r="E4034" s="61"/>
      <c r="F4034" s="61"/>
      <c r="G4034" s="61"/>
      <c r="H4034" s="61"/>
      <c r="I4034" s="61"/>
      <c r="J4034" s="61"/>
      <c r="K4034" s="61"/>
    </row>
    <row r="4035" s="6" customFormat="1" ht="25" customHeight="1" spans="1:11">
      <c r="A4035" s="11">
        <v>4033</v>
      </c>
      <c r="B4035" s="11" t="s">
        <v>8023</v>
      </c>
      <c r="C4035" s="11" t="s">
        <v>8024</v>
      </c>
      <c r="D4035" s="61"/>
      <c r="E4035" s="61"/>
      <c r="F4035" s="61"/>
      <c r="G4035" s="61"/>
      <c r="H4035" s="61"/>
      <c r="I4035" s="61"/>
      <c r="J4035" s="61"/>
      <c r="K4035" s="61"/>
    </row>
    <row r="4036" s="6" customFormat="1" ht="25" customHeight="1" spans="1:11">
      <c r="A4036" s="11">
        <v>4034</v>
      </c>
      <c r="B4036" s="11" t="s">
        <v>8025</v>
      </c>
      <c r="C4036" s="11" t="s">
        <v>8026</v>
      </c>
      <c r="D4036" s="61"/>
      <c r="E4036" s="61"/>
      <c r="F4036" s="61"/>
      <c r="G4036" s="61"/>
      <c r="H4036" s="61"/>
      <c r="I4036" s="61"/>
      <c r="J4036" s="61"/>
      <c r="K4036" s="61"/>
    </row>
    <row r="4037" s="6" customFormat="1" ht="25" customHeight="1" spans="1:11">
      <c r="A4037" s="11">
        <v>4035</v>
      </c>
      <c r="B4037" s="11" t="s">
        <v>8027</v>
      </c>
      <c r="C4037" s="11" t="s">
        <v>8028</v>
      </c>
      <c r="D4037" s="61"/>
      <c r="E4037" s="61"/>
      <c r="F4037" s="61"/>
      <c r="G4037" s="61"/>
      <c r="H4037" s="61"/>
      <c r="I4037" s="61"/>
      <c r="J4037" s="61"/>
      <c r="K4037" s="61"/>
    </row>
    <row r="4038" s="6" customFormat="1" ht="25" customHeight="1" spans="1:11">
      <c r="A4038" s="11">
        <v>4036</v>
      </c>
      <c r="B4038" s="11" t="s">
        <v>8029</v>
      </c>
      <c r="C4038" s="11" t="s">
        <v>8030</v>
      </c>
      <c r="D4038" s="61"/>
      <c r="E4038" s="61"/>
      <c r="F4038" s="61"/>
      <c r="G4038" s="61"/>
      <c r="H4038" s="61"/>
      <c r="I4038" s="61"/>
      <c r="J4038" s="61"/>
      <c r="K4038" s="61"/>
    </row>
    <row r="4039" s="6" customFormat="1" ht="25" customHeight="1" spans="1:11">
      <c r="A4039" s="11">
        <v>4037</v>
      </c>
      <c r="B4039" s="11" t="s">
        <v>8031</v>
      </c>
      <c r="C4039" s="11" t="s">
        <v>8032</v>
      </c>
      <c r="D4039" s="61"/>
      <c r="E4039" s="61"/>
      <c r="F4039" s="61"/>
      <c r="G4039" s="61"/>
      <c r="H4039" s="61"/>
      <c r="I4039" s="61"/>
      <c r="J4039" s="61"/>
      <c r="K4039" s="61"/>
    </row>
    <row r="4040" s="6" customFormat="1" ht="25" customHeight="1" spans="1:11">
      <c r="A4040" s="11">
        <v>4038</v>
      </c>
      <c r="B4040" s="11" t="s">
        <v>8033</v>
      </c>
      <c r="C4040" s="11" t="s">
        <v>8034</v>
      </c>
      <c r="D4040" s="61"/>
      <c r="E4040" s="61"/>
      <c r="F4040" s="61"/>
      <c r="G4040" s="61"/>
      <c r="H4040" s="61"/>
      <c r="I4040" s="61"/>
      <c r="J4040" s="61"/>
      <c r="K4040" s="61"/>
    </row>
    <row r="4041" s="6" customFormat="1" ht="25" customHeight="1" spans="1:11">
      <c r="A4041" s="11">
        <v>4039</v>
      </c>
      <c r="B4041" s="11" t="s">
        <v>8035</v>
      </c>
      <c r="C4041" s="11" t="s">
        <v>8036</v>
      </c>
      <c r="D4041" s="61"/>
      <c r="E4041" s="61"/>
      <c r="F4041" s="61"/>
      <c r="G4041" s="61"/>
      <c r="H4041" s="61"/>
      <c r="I4041" s="61"/>
      <c r="J4041" s="61"/>
      <c r="K4041" s="61"/>
    </row>
    <row r="4042" s="6" customFormat="1" ht="25" customHeight="1" spans="1:11">
      <c r="A4042" s="11">
        <v>4040</v>
      </c>
      <c r="B4042" s="11" t="s">
        <v>8037</v>
      </c>
      <c r="C4042" s="11" t="s">
        <v>8038</v>
      </c>
      <c r="D4042" s="61"/>
      <c r="E4042" s="61"/>
      <c r="F4042" s="61"/>
      <c r="G4042" s="61"/>
      <c r="H4042" s="61"/>
      <c r="I4042" s="61"/>
      <c r="J4042" s="61"/>
      <c r="K4042" s="61"/>
    </row>
    <row r="4043" s="6" customFormat="1" ht="25" customHeight="1" spans="1:11">
      <c r="A4043" s="11">
        <v>4041</v>
      </c>
      <c r="B4043" s="11" t="s">
        <v>8039</v>
      </c>
      <c r="C4043" s="11" t="s">
        <v>8040</v>
      </c>
      <c r="D4043" s="61"/>
      <c r="E4043" s="61"/>
      <c r="F4043" s="61"/>
      <c r="G4043" s="61"/>
      <c r="H4043" s="61"/>
      <c r="I4043" s="61"/>
      <c r="J4043" s="61"/>
      <c r="K4043" s="61"/>
    </row>
    <row r="4044" s="6" customFormat="1" ht="25" customHeight="1" spans="1:11">
      <c r="A4044" s="11">
        <v>4042</v>
      </c>
      <c r="B4044" s="11" t="s">
        <v>8041</v>
      </c>
      <c r="C4044" s="11" t="s">
        <v>8042</v>
      </c>
      <c r="D4044" s="61"/>
      <c r="E4044" s="61"/>
      <c r="F4044" s="61"/>
      <c r="G4044" s="61"/>
      <c r="H4044" s="61"/>
      <c r="I4044" s="61"/>
      <c r="J4044" s="61"/>
      <c r="K4044" s="61"/>
    </row>
    <row r="4045" s="6" customFormat="1" ht="25" customHeight="1" spans="1:11">
      <c r="A4045" s="11">
        <v>4043</v>
      </c>
      <c r="B4045" s="11" t="s">
        <v>8043</v>
      </c>
      <c r="C4045" s="11" t="s">
        <v>8044</v>
      </c>
      <c r="D4045" s="61"/>
      <c r="E4045" s="61"/>
      <c r="F4045" s="61"/>
      <c r="G4045" s="61"/>
      <c r="H4045" s="61"/>
      <c r="I4045" s="61"/>
      <c r="J4045" s="61"/>
      <c r="K4045" s="61"/>
    </row>
    <row r="4046" s="6" customFormat="1" ht="25" customHeight="1" spans="1:11">
      <c r="A4046" s="11">
        <v>4044</v>
      </c>
      <c r="B4046" s="11" t="s">
        <v>8045</v>
      </c>
      <c r="C4046" s="11" t="s">
        <v>8046</v>
      </c>
      <c r="D4046" s="61"/>
      <c r="E4046" s="61"/>
      <c r="F4046" s="61"/>
      <c r="G4046" s="61"/>
      <c r="H4046" s="61"/>
      <c r="I4046" s="61"/>
      <c r="J4046" s="61"/>
      <c r="K4046" s="61"/>
    </row>
    <row r="4047" s="6" customFormat="1" ht="25" customHeight="1" spans="1:11">
      <c r="A4047" s="11">
        <v>4045</v>
      </c>
      <c r="B4047" s="11" t="s">
        <v>8047</v>
      </c>
      <c r="C4047" s="11" t="s">
        <v>8048</v>
      </c>
      <c r="D4047" s="61"/>
      <c r="E4047" s="61"/>
      <c r="F4047" s="61"/>
      <c r="G4047" s="61"/>
      <c r="H4047" s="61"/>
      <c r="I4047" s="61"/>
      <c r="J4047" s="61"/>
      <c r="K4047" s="61"/>
    </row>
    <row r="4048" s="6" customFormat="1" ht="25" customHeight="1" spans="1:11">
      <c r="A4048" s="11">
        <v>4046</v>
      </c>
      <c r="B4048" s="11" t="s">
        <v>8049</v>
      </c>
      <c r="C4048" s="11" t="s">
        <v>8050</v>
      </c>
      <c r="D4048" s="61"/>
      <c r="E4048" s="61"/>
      <c r="F4048" s="61"/>
      <c r="G4048" s="61"/>
      <c r="H4048" s="61"/>
      <c r="I4048" s="61"/>
      <c r="J4048" s="61"/>
      <c r="K4048" s="61"/>
    </row>
    <row r="4049" s="6" customFormat="1" ht="25" customHeight="1" spans="1:11">
      <c r="A4049" s="11">
        <v>4047</v>
      </c>
      <c r="B4049" s="11" t="s">
        <v>8051</v>
      </c>
      <c r="C4049" s="11" t="s">
        <v>8052</v>
      </c>
      <c r="D4049" s="61"/>
      <c r="E4049" s="61"/>
      <c r="F4049" s="61"/>
      <c r="G4049" s="61"/>
      <c r="H4049" s="61"/>
      <c r="I4049" s="61"/>
      <c r="J4049" s="61"/>
      <c r="K4049" s="61"/>
    </row>
    <row r="4050" s="6" customFormat="1" ht="25" customHeight="1" spans="1:11">
      <c r="A4050" s="11">
        <v>4048</v>
      </c>
      <c r="B4050" s="11" t="s">
        <v>8053</v>
      </c>
      <c r="C4050" s="11" t="s">
        <v>8054</v>
      </c>
      <c r="D4050" s="61"/>
      <c r="E4050" s="61"/>
      <c r="F4050" s="61"/>
      <c r="G4050" s="61"/>
      <c r="H4050" s="61"/>
      <c r="I4050" s="61"/>
      <c r="J4050" s="61"/>
      <c r="K4050" s="61"/>
    </row>
    <row r="4051" s="6" customFormat="1" ht="25" customHeight="1" spans="1:11">
      <c r="A4051" s="11">
        <v>4049</v>
      </c>
      <c r="B4051" s="11" t="s">
        <v>8055</v>
      </c>
      <c r="C4051" s="11" t="s">
        <v>8056</v>
      </c>
      <c r="D4051" s="61"/>
      <c r="E4051" s="61"/>
      <c r="F4051" s="61"/>
      <c r="G4051" s="61"/>
      <c r="H4051" s="61"/>
      <c r="I4051" s="61"/>
      <c r="J4051" s="61"/>
      <c r="K4051" s="61"/>
    </row>
    <row r="4052" s="6" customFormat="1" ht="25" customHeight="1" spans="1:11">
      <c r="A4052" s="11">
        <v>4050</v>
      </c>
      <c r="B4052" s="11" t="s">
        <v>8057</v>
      </c>
      <c r="C4052" s="11" t="s">
        <v>8058</v>
      </c>
      <c r="D4052" s="61"/>
      <c r="E4052" s="61"/>
      <c r="F4052" s="61"/>
      <c r="G4052" s="61"/>
      <c r="H4052" s="61"/>
      <c r="I4052" s="61"/>
      <c r="J4052" s="61"/>
      <c r="K4052" s="61"/>
    </row>
    <row r="4053" s="6" customFormat="1" ht="25" customHeight="1" spans="1:11">
      <c r="A4053" s="11">
        <v>4051</v>
      </c>
      <c r="B4053" s="11" t="s">
        <v>8059</v>
      </c>
      <c r="C4053" s="11" t="s">
        <v>8060</v>
      </c>
      <c r="D4053" s="61"/>
      <c r="E4053" s="61"/>
      <c r="F4053" s="61"/>
      <c r="G4053" s="61"/>
      <c r="H4053" s="61"/>
      <c r="I4053" s="61"/>
      <c r="J4053" s="61"/>
      <c r="K4053" s="61"/>
    </row>
    <row r="4054" s="6" customFormat="1" ht="25" customHeight="1" spans="1:11">
      <c r="A4054" s="11">
        <v>4052</v>
      </c>
      <c r="B4054" s="11" t="s">
        <v>8061</v>
      </c>
      <c r="C4054" s="11" t="s">
        <v>8062</v>
      </c>
      <c r="D4054" s="61"/>
      <c r="E4054" s="61"/>
      <c r="F4054" s="61"/>
      <c r="G4054" s="61"/>
      <c r="H4054" s="61"/>
      <c r="I4054" s="61"/>
      <c r="J4054" s="61"/>
      <c r="K4054" s="61"/>
    </row>
    <row r="4055" s="6" customFormat="1" ht="25" customHeight="1" spans="1:11">
      <c r="A4055" s="11">
        <v>4053</v>
      </c>
      <c r="B4055" s="11" t="s">
        <v>8063</v>
      </c>
      <c r="C4055" s="11" t="s">
        <v>8064</v>
      </c>
      <c r="D4055" s="61"/>
      <c r="E4055" s="61"/>
      <c r="F4055" s="61"/>
      <c r="G4055" s="61"/>
      <c r="H4055" s="61"/>
      <c r="I4055" s="61"/>
      <c r="J4055" s="61"/>
      <c r="K4055" s="61"/>
    </row>
    <row r="4056" s="6" customFormat="1" ht="25" customHeight="1" spans="1:11">
      <c r="A4056" s="11">
        <v>4054</v>
      </c>
      <c r="B4056" s="11" t="s">
        <v>8065</v>
      </c>
      <c r="C4056" s="11" t="s">
        <v>8066</v>
      </c>
      <c r="D4056" s="61"/>
      <c r="E4056" s="61"/>
      <c r="F4056" s="61"/>
      <c r="G4056" s="61"/>
      <c r="H4056" s="61"/>
      <c r="I4056" s="61"/>
      <c r="J4056" s="61"/>
      <c r="K4056" s="61"/>
    </row>
    <row r="4057" s="6" customFormat="1" ht="25" customHeight="1" spans="1:11">
      <c r="A4057" s="11">
        <v>4055</v>
      </c>
      <c r="B4057" s="11" t="s">
        <v>8067</v>
      </c>
      <c r="C4057" s="11" t="s">
        <v>8068</v>
      </c>
      <c r="D4057" s="61"/>
      <c r="E4057" s="61"/>
      <c r="F4057" s="61"/>
      <c r="G4057" s="61"/>
      <c r="H4057" s="61"/>
      <c r="I4057" s="61"/>
      <c r="J4057" s="61"/>
      <c r="K4057" s="61"/>
    </row>
    <row r="4058" s="6" customFormat="1" ht="25" customHeight="1" spans="1:11">
      <c r="A4058" s="11">
        <v>4056</v>
      </c>
      <c r="B4058" s="11" t="s">
        <v>8069</v>
      </c>
      <c r="C4058" s="11" t="s">
        <v>8070</v>
      </c>
      <c r="D4058" s="61"/>
      <c r="E4058" s="61"/>
      <c r="F4058" s="61"/>
      <c r="G4058" s="61"/>
      <c r="H4058" s="61"/>
      <c r="I4058" s="61"/>
      <c r="J4058" s="61"/>
      <c r="K4058" s="61"/>
    </row>
    <row r="4059" s="6" customFormat="1" ht="25" customHeight="1" spans="1:11">
      <c r="A4059" s="11">
        <v>4057</v>
      </c>
      <c r="B4059" s="11" t="s">
        <v>8071</v>
      </c>
      <c r="C4059" s="11" t="s">
        <v>8072</v>
      </c>
      <c r="D4059" s="61"/>
      <c r="E4059" s="61"/>
      <c r="F4059" s="61"/>
      <c r="G4059" s="61"/>
      <c r="H4059" s="61"/>
      <c r="I4059" s="61"/>
      <c r="J4059" s="61"/>
      <c r="K4059" s="61"/>
    </row>
    <row r="4060" s="6" customFormat="1" ht="25" customHeight="1" spans="1:11">
      <c r="A4060" s="11">
        <v>4058</v>
      </c>
      <c r="B4060" s="11" t="s">
        <v>8073</v>
      </c>
      <c r="C4060" s="11" t="s">
        <v>8074</v>
      </c>
      <c r="D4060" s="61"/>
      <c r="E4060" s="61"/>
      <c r="F4060" s="61"/>
      <c r="G4060" s="61"/>
      <c r="H4060" s="61"/>
      <c r="I4060" s="61"/>
      <c r="J4060" s="61"/>
      <c r="K4060" s="61"/>
    </row>
    <row r="4061" s="6" customFormat="1" ht="25" customHeight="1" spans="1:11">
      <c r="A4061" s="11">
        <v>4059</v>
      </c>
      <c r="B4061" s="11" t="s">
        <v>8075</v>
      </c>
      <c r="C4061" s="11" t="s">
        <v>8076</v>
      </c>
      <c r="D4061" s="61"/>
      <c r="E4061" s="61"/>
      <c r="F4061" s="61"/>
      <c r="G4061" s="61"/>
      <c r="H4061" s="61"/>
      <c r="I4061" s="61"/>
      <c r="J4061" s="61"/>
      <c r="K4061" s="61"/>
    </row>
    <row r="4062" s="6" customFormat="1" ht="25" customHeight="1" spans="1:11">
      <c r="A4062" s="11">
        <v>4060</v>
      </c>
      <c r="B4062" s="11" t="s">
        <v>8077</v>
      </c>
      <c r="C4062" s="11" t="s">
        <v>8078</v>
      </c>
      <c r="D4062" s="61"/>
      <c r="E4062" s="61"/>
      <c r="F4062" s="61"/>
      <c r="G4062" s="61"/>
      <c r="H4062" s="61"/>
      <c r="I4062" s="61"/>
      <c r="J4062" s="61"/>
      <c r="K4062" s="61"/>
    </row>
    <row r="4063" s="6" customFormat="1" ht="25" customHeight="1" spans="1:11">
      <c r="A4063" s="11">
        <v>4061</v>
      </c>
      <c r="B4063" s="11" t="s">
        <v>8079</v>
      </c>
      <c r="C4063" s="11" t="s">
        <v>8080</v>
      </c>
      <c r="D4063" s="61"/>
      <c r="E4063" s="61"/>
      <c r="F4063" s="61"/>
      <c r="G4063" s="61"/>
      <c r="H4063" s="61"/>
      <c r="I4063" s="61"/>
      <c r="J4063" s="61"/>
      <c r="K4063" s="61"/>
    </row>
    <row r="4064" s="6" customFormat="1" ht="25" customHeight="1" spans="1:11">
      <c r="A4064" s="11">
        <v>4062</v>
      </c>
      <c r="B4064" s="11" t="s">
        <v>8081</v>
      </c>
      <c r="C4064" s="11" t="s">
        <v>8082</v>
      </c>
      <c r="D4064" s="61"/>
      <c r="E4064" s="61"/>
      <c r="F4064" s="61"/>
      <c r="G4064" s="61"/>
      <c r="H4064" s="61"/>
      <c r="I4064" s="61"/>
      <c r="J4064" s="61"/>
      <c r="K4064" s="61"/>
    </row>
    <row r="4065" s="6" customFormat="1" ht="25" customHeight="1" spans="1:11">
      <c r="A4065" s="11">
        <v>4063</v>
      </c>
      <c r="B4065" s="11" t="s">
        <v>8083</v>
      </c>
      <c r="C4065" s="11" t="s">
        <v>8084</v>
      </c>
      <c r="D4065" s="61"/>
      <c r="E4065" s="61"/>
      <c r="F4065" s="61"/>
      <c r="G4065" s="61"/>
      <c r="H4065" s="61"/>
      <c r="I4065" s="61"/>
      <c r="J4065" s="61"/>
      <c r="K4065" s="61"/>
    </row>
    <row r="4066" s="6" customFormat="1" ht="25" customHeight="1" spans="1:11">
      <c r="A4066" s="11">
        <v>4064</v>
      </c>
      <c r="B4066" s="11" t="s">
        <v>8085</v>
      </c>
      <c r="C4066" s="11" t="s">
        <v>8086</v>
      </c>
      <c r="D4066" s="61"/>
      <c r="E4066" s="61"/>
      <c r="F4066" s="61"/>
      <c r="G4066" s="61"/>
      <c r="H4066" s="61"/>
      <c r="I4066" s="61"/>
      <c r="J4066" s="61"/>
      <c r="K4066" s="61"/>
    </row>
    <row r="4067" s="6" customFormat="1" ht="25" customHeight="1" spans="1:11">
      <c r="A4067" s="11">
        <v>4065</v>
      </c>
      <c r="B4067" s="11" t="s">
        <v>8087</v>
      </c>
      <c r="C4067" s="11" t="s">
        <v>8088</v>
      </c>
      <c r="D4067" s="61"/>
      <c r="E4067" s="61"/>
      <c r="F4067" s="61"/>
      <c r="G4067" s="61"/>
      <c r="H4067" s="61"/>
      <c r="I4067" s="61"/>
      <c r="J4067" s="61"/>
      <c r="K4067" s="61"/>
    </row>
    <row r="4068" s="6" customFormat="1" ht="25" customHeight="1" spans="1:11">
      <c r="A4068" s="11">
        <v>4066</v>
      </c>
      <c r="B4068" s="11" t="s">
        <v>8089</v>
      </c>
      <c r="C4068" s="11" t="s">
        <v>8090</v>
      </c>
      <c r="D4068" s="61"/>
      <c r="E4068" s="61"/>
      <c r="F4068" s="61"/>
      <c r="G4068" s="61"/>
      <c r="H4068" s="61"/>
      <c r="I4068" s="61"/>
      <c r="J4068" s="61"/>
      <c r="K4068" s="61"/>
    </row>
    <row r="4069" s="6" customFormat="1" ht="25" customHeight="1" spans="1:11">
      <c r="A4069" s="11">
        <v>4067</v>
      </c>
      <c r="B4069" s="11" t="s">
        <v>8091</v>
      </c>
      <c r="C4069" s="11" t="s">
        <v>8092</v>
      </c>
      <c r="D4069" s="61"/>
      <c r="E4069" s="61"/>
      <c r="F4069" s="61"/>
      <c r="G4069" s="61"/>
      <c r="H4069" s="61"/>
      <c r="I4069" s="61"/>
      <c r="J4069" s="61"/>
      <c r="K4069" s="61"/>
    </row>
    <row r="4070" s="6" customFormat="1" ht="25" customHeight="1" spans="1:11">
      <c r="A4070" s="11">
        <v>4068</v>
      </c>
      <c r="B4070" s="11" t="s">
        <v>8093</v>
      </c>
      <c r="C4070" s="11" t="s">
        <v>8094</v>
      </c>
      <c r="D4070" s="61"/>
      <c r="E4070" s="61"/>
      <c r="F4070" s="61"/>
      <c r="G4070" s="61"/>
      <c r="H4070" s="61"/>
      <c r="I4070" s="61"/>
      <c r="J4070" s="61"/>
      <c r="K4070" s="61"/>
    </row>
    <row r="4071" s="6" customFormat="1" ht="25" customHeight="1" spans="1:11">
      <c r="A4071" s="11">
        <v>4069</v>
      </c>
      <c r="B4071" s="11" t="s">
        <v>8095</v>
      </c>
      <c r="C4071" s="11" t="s">
        <v>8096</v>
      </c>
      <c r="D4071" s="61"/>
      <c r="E4071" s="61"/>
      <c r="F4071" s="61"/>
      <c r="G4071" s="61"/>
      <c r="H4071" s="61"/>
      <c r="I4071" s="61"/>
      <c r="J4071" s="61"/>
      <c r="K4071" s="61"/>
    </row>
    <row r="4072" s="6" customFormat="1" ht="25" customHeight="1" spans="1:11">
      <c r="A4072" s="11">
        <v>4070</v>
      </c>
      <c r="B4072" s="11" t="s">
        <v>8097</v>
      </c>
      <c r="C4072" s="11" t="s">
        <v>8098</v>
      </c>
      <c r="D4072" s="61"/>
      <c r="E4072" s="61"/>
      <c r="F4072" s="61"/>
      <c r="G4072" s="61"/>
      <c r="H4072" s="61"/>
      <c r="I4072" s="61"/>
      <c r="J4072" s="61"/>
      <c r="K4072" s="61"/>
    </row>
    <row r="4073" s="6" customFormat="1" ht="25" customHeight="1" spans="1:11">
      <c r="A4073" s="11">
        <v>4071</v>
      </c>
      <c r="B4073" s="11" t="s">
        <v>8099</v>
      </c>
      <c r="C4073" s="11" t="s">
        <v>8100</v>
      </c>
      <c r="D4073" s="61"/>
      <c r="E4073" s="61"/>
      <c r="F4073" s="61"/>
      <c r="G4073" s="61"/>
      <c r="H4073" s="61"/>
      <c r="I4073" s="61"/>
      <c r="J4073" s="61"/>
      <c r="K4073" s="61"/>
    </row>
    <row r="4074" s="6" customFormat="1" ht="25" customHeight="1" spans="1:11">
      <c r="A4074" s="11">
        <v>4072</v>
      </c>
      <c r="B4074" s="11" t="s">
        <v>8101</v>
      </c>
      <c r="C4074" s="11" t="s">
        <v>8102</v>
      </c>
      <c r="D4074" s="61"/>
      <c r="E4074" s="61"/>
      <c r="F4074" s="61"/>
      <c r="G4074" s="61"/>
      <c r="H4074" s="61"/>
      <c r="I4074" s="61"/>
      <c r="J4074" s="61"/>
      <c r="K4074" s="61"/>
    </row>
    <row r="4075" s="6" customFormat="1" ht="25" customHeight="1" spans="1:11">
      <c r="A4075" s="11">
        <v>4073</v>
      </c>
      <c r="B4075" s="11" t="s">
        <v>8103</v>
      </c>
      <c r="C4075" s="11" t="s">
        <v>8104</v>
      </c>
      <c r="D4075" s="61"/>
      <c r="E4075" s="61"/>
      <c r="F4075" s="61"/>
      <c r="G4075" s="61"/>
      <c r="H4075" s="61"/>
      <c r="I4075" s="61"/>
      <c r="J4075" s="61"/>
      <c r="K4075" s="61"/>
    </row>
    <row r="4076" s="6" customFormat="1" ht="25" customHeight="1" spans="1:11">
      <c r="A4076" s="11">
        <v>4074</v>
      </c>
      <c r="B4076" s="11" t="s">
        <v>8105</v>
      </c>
      <c r="C4076" s="11" t="s">
        <v>8106</v>
      </c>
      <c r="D4076" s="61"/>
      <c r="E4076" s="61"/>
      <c r="F4076" s="61"/>
      <c r="G4076" s="61"/>
      <c r="H4076" s="61"/>
      <c r="I4076" s="61"/>
      <c r="J4076" s="61"/>
      <c r="K4076" s="61"/>
    </row>
    <row r="4077" s="6" customFormat="1" ht="25" customHeight="1" spans="1:11">
      <c r="A4077" s="11">
        <v>4075</v>
      </c>
      <c r="B4077" s="11" t="s">
        <v>8107</v>
      </c>
      <c r="C4077" s="11" t="s">
        <v>8108</v>
      </c>
      <c r="D4077" s="61"/>
      <c r="E4077" s="61"/>
      <c r="F4077" s="61"/>
      <c r="G4077" s="61"/>
      <c r="H4077" s="61"/>
      <c r="I4077" s="61"/>
      <c r="J4077" s="61"/>
      <c r="K4077" s="61"/>
    </row>
    <row r="4078" s="6" customFormat="1" ht="25" customHeight="1" spans="1:11">
      <c r="A4078" s="11">
        <v>4076</v>
      </c>
      <c r="B4078" s="11" t="s">
        <v>8109</v>
      </c>
      <c r="C4078" s="67" t="s">
        <v>8110</v>
      </c>
      <c r="D4078" s="61"/>
      <c r="E4078" s="61"/>
      <c r="F4078" s="61"/>
      <c r="G4078" s="61"/>
      <c r="H4078" s="61"/>
      <c r="I4078" s="61"/>
      <c r="J4078" s="61"/>
      <c r="K4078" s="61"/>
    </row>
    <row r="4079" s="6" customFormat="1" ht="25" customHeight="1" spans="1:11">
      <c r="A4079" s="11">
        <v>4077</v>
      </c>
      <c r="B4079" s="11" t="s">
        <v>8111</v>
      </c>
      <c r="C4079" s="67" t="s">
        <v>8112</v>
      </c>
      <c r="D4079" s="61"/>
      <c r="E4079" s="61"/>
      <c r="F4079" s="61"/>
      <c r="G4079" s="61"/>
      <c r="H4079" s="61"/>
      <c r="I4079" s="61"/>
      <c r="J4079" s="61"/>
      <c r="K4079" s="61"/>
    </row>
    <row r="4080" s="6" customFormat="1" ht="25" customHeight="1" spans="1:11">
      <c r="A4080" s="11">
        <v>4078</v>
      </c>
      <c r="B4080" s="11" t="s">
        <v>8113</v>
      </c>
      <c r="C4080" s="67" t="s">
        <v>8114</v>
      </c>
      <c r="D4080" s="61"/>
      <c r="E4080" s="61"/>
      <c r="F4080" s="61"/>
      <c r="G4080" s="61"/>
      <c r="H4080" s="61"/>
      <c r="I4080" s="61"/>
      <c r="J4080" s="61"/>
      <c r="K4080" s="61"/>
    </row>
    <row r="4081" s="6" customFormat="1" ht="25" customHeight="1" spans="1:11">
      <c r="A4081" s="11">
        <v>4079</v>
      </c>
      <c r="B4081" s="11" t="s">
        <v>8115</v>
      </c>
      <c r="C4081" s="11" t="s">
        <v>8116</v>
      </c>
      <c r="D4081" s="61"/>
      <c r="E4081" s="61"/>
      <c r="F4081" s="61"/>
      <c r="G4081" s="61"/>
      <c r="H4081" s="61"/>
      <c r="I4081" s="61"/>
      <c r="J4081" s="61"/>
      <c r="K4081" s="61"/>
    </row>
    <row r="4082" s="6" customFormat="1" ht="25" customHeight="1" spans="1:11">
      <c r="A4082" s="11">
        <v>4080</v>
      </c>
      <c r="B4082" s="11" t="s">
        <v>8117</v>
      </c>
      <c r="C4082" s="11" t="s">
        <v>8118</v>
      </c>
      <c r="D4082" s="61"/>
      <c r="E4082" s="61"/>
      <c r="F4082" s="61"/>
      <c r="G4082" s="61"/>
      <c r="H4082" s="61"/>
      <c r="I4082" s="61"/>
      <c r="J4082" s="61"/>
      <c r="K4082" s="61"/>
    </row>
    <row r="4083" s="6" customFormat="1" ht="25" customHeight="1" spans="1:11">
      <c r="A4083" s="11">
        <v>4081</v>
      </c>
      <c r="B4083" s="11" t="s">
        <v>8119</v>
      </c>
      <c r="C4083" s="67" t="s">
        <v>8120</v>
      </c>
      <c r="D4083" s="61"/>
      <c r="E4083" s="61"/>
      <c r="F4083" s="61"/>
      <c r="G4083" s="61"/>
      <c r="H4083" s="61"/>
      <c r="I4083" s="61"/>
      <c r="J4083" s="61"/>
      <c r="K4083" s="61"/>
    </row>
    <row r="4084" s="6" customFormat="1" ht="25" customHeight="1" spans="1:11">
      <c r="A4084" s="11">
        <v>4082</v>
      </c>
      <c r="B4084" s="11" t="s">
        <v>8121</v>
      </c>
      <c r="C4084" s="11" t="s">
        <v>8122</v>
      </c>
      <c r="D4084" s="61"/>
      <c r="E4084" s="61"/>
      <c r="F4084" s="61"/>
      <c r="G4084" s="61"/>
      <c r="H4084" s="61"/>
      <c r="I4084" s="61"/>
      <c r="J4084" s="61"/>
      <c r="K4084" s="61"/>
    </row>
    <row r="4085" s="6" customFormat="1" ht="25" customHeight="1" spans="1:11">
      <c r="A4085" s="11">
        <v>4083</v>
      </c>
      <c r="B4085" s="11" t="s">
        <v>8123</v>
      </c>
      <c r="C4085" s="11" t="s">
        <v>8124</v>
      </c>
      <c r="D4085" s="61"/>
      <c r="E4085" s="61"/>
      <c r="F4085" s="61"/>
      <c r="G4085" s="61"/>
      <c r="H4085" s="61"/>
      <c r="I4085" s="61"/>
      <c r="J4085" s="61"/>
      <c r="K4085" s="61"/>
    </row>
    <row r="4086" s="6" customFormat="1" ht="25" customHeight="1" spans="1:11">
      <c r="A4086" s="11">
        <v>4084</v>
      </c>
      <c r="B4086" s="11" t="s">
        <v>8125</v>
      </c>
      <c r="C4086" s="11" t="s">
        <v>8126</v>
      </c>
      <c r="D4086" s="61"/>
      <c r="E4086" s="61"/>
      <c r="F4086" s="61"/>
      <c r="G4086" s="61"/>
      <c r="H4086" s="61"/>
      <c r="I4086" s="61"/>
      <c r="J4086" s="61"/>
      <c r="K4086" s="61"/>
    </row>
    <row r="4087" s="6" customFormat="1" ht="25" customHeight="1" spans="1:11">
      <c r="A4087" s="11">
        <v>4085</v>
      </c>
      <c r="B4087" s="11" t="s">
        <v>8127</v>
      </c>
      <c r="C4087" s="11" t="s">
        <v>8128</v>
      </c>
      <c r="D4087" s="61"/>
      <c r="E4087" s="61"/>
      <c r="F4087" s="61"/>
      <c r="G4087" s="61"/>
      <c r="H4087" s="61"/>
      <c r="I4087" s="61"/>
      <c r="J4087" s="61"/>
      <c r="K4087" s="61"/>
    </row>
    <row r="4088" s="6" customFormat="1" ht="25" customHeight="1" spans="1:11">
      <c r="A4088" s="11">
        <v>4086</v>
      </c>
      <c r="B4088" s="11" t="s">
        <v>8129</v>
      </c>
      <c r="C4088" s="11" t="s">
        <v>8130</v>
      </c>
      <c r="D4088" s="61"/>
      <c r="E4088" s="61"/>
      <c r="F4088" s="61"/>
      <c r="G4088" s="61"/>
      <c r="H4088" s="61"/>
      <c r="I4088" s="61"/>
      <c r="J4088" s="61"/>
      <c r="K4088" s="61"/>
    </row>
    <row r="4089" s="6" customFormat="1" ht="25" customHeight="1" spans="1:11">
      <c r="A4089" s="11">
        <v>4087</v>
      </c>
      <c r="B4089" s="11" t="s">
        <v>8131</v>
      </c>
      <c r="C4089" s="11" t="s">
        <v>8132</v>
      </c>
      <c r="D4089" s="61"/>
      <c r="E4089" s="61"/>
      <c r="F4089" s="61"/>
      <c r="G4089" s="61"/>
      <c r="H4089" s="61"/>
      <c r="I4089" s="61"/>
      <c r="J4089" s="61"/>
      <c r="K4089" s="61"/>
    </row>
    <row r="4090" s="6" customFormat="1" ht="25" customHeight="1" spans="1:11">
      <c r="A4090" s="11">
        <v>4088</v>
      </c>
      <c r="B4090" s="11" t="s">
        <v>8133</v>
      </c>
      <c r="C4090" s="11" t="s">
        <v>8134</v>
      </c>
      <c r="D4090" s="61"/>
      <c r="E4090" s="61"/>
      <c r="F4090" s="61"/>
      <c r="G4090" s="61"/>
      <c r="H4090" s="61"/>
      <c r="I4090" s="61"/>
      <c r="J4090" s="61"/>
      <c r="K4090" s="61"/>
    </row>
    <row r="4091" s="6" customFormat="1" ht="25" customHeight="1" spans="1:11">
      <c r="A4091" s="11">
        <v>4089</v>
      </c>
      <c r="B4091" s="11" t="s">
        <v>8135</v>
      </c>
      <c r="C4091" s="11" t="s">
        <v>8136</v>
      </c>
      <c r="D4091" s="61"/>
      <c r="E4091" s="61"/>
      <c r="F4091" s="61"/>
      <c r="G4091" s="61"/>
      <c r="H4091" s="61"/>
      <c r="I4091" s="61"/>
      <c r="J4091" s="61"/>
      <c r="K4091" s="61"/>
    </row>
    <row r="4092" s="6" customFormat="1" ht="25" customHeight="1" spans="1:11">
      <c r="A4092" s="11">
        <v>4090</v>
      </c>
      <c r="B4092" s="11" t="s">
        <v>8137</v>
      </c>
      <c r="C4092" s="11" t="s">
        <v>8138</v>
      </c>
      <c r="D4092" s="61"/>
      <c r="E4092" s="61"/>
      <c r="F4092" s="61"/>
      <c r="G4092" s="61"/>
      <c r="H4092" s="61"/>
      <c r="I4092" s="61"/>
      <c r="J4092" s="61"/>
      <c r="K4092" s="61"/>
    </row>
    <row r="4093" s="6" customFormat="1" ht="25" customHeight="1" spans="1:11">
      <c r="A4093" s="11">
        <v>4091</v>
      </c>
      <c r="B4093" s="11" t="s">
        <v>8139</v>
      </c>
      <c r="C4093" s="11" t="s">
        <v>8140</v>
      </c>
      <c r="D4093" s="61"/>
      <c r="E4093" s="61"/>
      <c r="F4093" s="61"/>
      <c r="G4093" s="61"/>
      <c r="H4093" s="61"/>
      <c r="I4093" s="61"/>
      <c r="J4093" s="61"/>
      <c r="K4093" s="61"/>
    </row>
    <row r="4094" s="6" customFormat="1" ht="25" customHeight="1" spans="1:11">
      <c r="A4094" s="11">
        <v>4092</v>
      </c>
      <c r="B4094" s="11" t="s">
        <v>8141</v>
      </c>
      <c r="C4094" s="11" t="s">
        <v>8142</v>
      </c>
      <c r="D4094" s="61"/>
      <c r="E4094" s="61"/>
      <c r="F4094" s="61"/>
      <c r="G4094" s="61"/>
      <c r="H4094" s="61"/>
      <c r="I4094" s="61"/>
      <c r="J4094" s="61"/>
      <c r="K4094" s="61"/>
    </row>
    <row r="4095" s="6" customFormat="1" ht="25" customHeight="1" spans="1:11">
      <c r="A4095" s="11">
        <v>4093</v>
      </c>
      <c r="B4095" s="11" t="s">
        <v>8143</v>
      </c>
      <c r="C4095" s="11" t="s">
        <v>8144</v>
      </c>
      <c r="D4095" s="61"/>
      <c r="E4095" s="61"/>
      <c r="F4095" s="61"/>
      <c r="G4095" s="61"/>
      <c r="H4095" s="61"/>
      <c r="I4095" s="61"/>
      <c r="J4095" s="61"/>
      <c r="K4095" s="61"/>
    </row>
    <row r="4096" s="6" customFormat="1" ht="25" customHeight="1" spans="1:11">
      <c r="A4096" s="11">
        <v>4094</v>
      </c>
      <c r="B4096" s="11" t="s">
        <v>8145</v>
      </c>
      <c r="C4096" s="11" t="s">
        <v>8146</v>
      </c>
      <c r="D4096" s="61"/>
      <c r="E4096" s="61"/>
      <c r="F4096" s="61"/>
      <c r="G4096" s="61"/>
      <c r="H4096" s="61"/>
      <c r="I4096" s="61"/>
      <c r="J4096" s="61"/>
      <c r="K4096" s="61"/>
    </row>
    <row r="4097" s="6" customFormat="1" ht="25" customHeight="1" spans="1:11">
      <c r="A4097" s="11">
        <v>4095</v>
      </c>
      <c r="B4097" s="11" t="s">
        <v>8147</v>
      </c>
      <c r="C4097" s="11" t="s">
        <v>8148</v>
      </c>
      <c r="D4097" s="61"/>
      <c r="E4097" s="61"/>
      <c r="F4097" s="61"/>
      <c r="G4097" s="61"/>
      <c r="H4097" s="61"/>
      <c r="I4097" s="61"/>
      <c r="J4097" s="61"/>
      <c r="K4097" s="61"/>
    </row>
    <row r="4098" s="6" customFormat="1" ht="25" customHeight="1" spans="1:11">
      <c r="A4098" s="11">
        <v>4096</v>
      </c>
      <c r="B4098" s="11" t="s">
        <v>8149</v>
      </c>
      <c r="C4098" s="11" t="s">
        <v>8150</v>
      </c>
      <c r="D4098" s="61"/>
      <c r="E4098" s="61"/>
      <c r="F4098" s="61"/>
      <c r="G4098" s="61"/>
      <c r="H4098" s="61"/>
      <c r="I4098" s="61"/>
      <c r="J4098" s="61"/>
      <c r="K4098" s="61"/>
    </row>
    <row r="4099" s="6" customFormat="1" ht="25" customHeight="1" spans="1:11">
      <c r="A4099" s="11">
        <v>4097</v>
      </c>
      <c r="B4099" s="11" t="s">
        <v>8151</v>
      </c>
      <c r="C4099" s="11" t="s">
        <v>8152</v>
      </c>
      <c r="D4099" s="61"/>
      <c r="E4099" s="61"/>
      <c r="F4099" s="61"/>
      <c r="G4099" s="61"/>
      <c r="H4099" s="61"/>
      <c r="I4099" s="61"/>
      <c r="J4099" s="61"/>
      <c r="K4099" s="61"/>
    </row>
    <row r="4100" s="6" customFormat="1" ht="25" customHeight="1" spans="1:11">
      <c r="A4100" s="11">
        <v>4098</v>
      </c>
      <c r="B4100" s="11" t="s">
        <v>8153</v>
      </c>
      <c r="C4100" s="11" t="s">
        <v>8154</v>
      </c>
      <c r="D4100" s="61"/>
      <c r="E4100" s="61"/>
      <c r="F4100" s="61"/>
      <c r="G4100" s="61"/>
      <c r="H4100" s="61"/>
      <c r="I4100" s="61"/>
      <c r="J4100" s="61"/>
      <c r="K4100" s="61"/>
    </row>
    <row r="4101" s="6" customFormat="1" ht="25" customHeight="1" spans="1:11">
      <c r="A4101" s="11">
        <v>4099</v>
      </c>
      <c r="B4101" s="11" t="s">
        <v>8155</v>
      </c>
      <c r="C4101" s="11" t="s">
        <v>8156</v>
      </c>
      <c r="D4101" s="61"/>
      <c r="E4101" s="61"/>
      <c r="F4101" s="61"/>
      <c r="G4101" s="61"/>
      <c r="H4101" s="61"/>
      <c r="I4101" s="61"/>
      <c r="J4101" s="61"/>
      <c r="K4101" s="61"/>
    </row>
    <row r="4102" s="6" customFormat="1" ht="25" customHeight="1" spans="1:11">
      <c r="A4102" s="11">
        <v>4100</v>
      </c>
      <c r="B4102" s="11" t="s">
        <v>8157</v>
      </c>
      <c r="C4102" s="11" t="s">
        <v>8158</v>
      </c>
      <c r="D4102" s="61"/>
      <c r="E4102" s="61"/>
      <c r="F4102" s="61"/>
      <c r="G4102" s="61"/>
      <c r="H4102" s="61"/>
      <c r="I4102" s="61"/>
      <c r="J4102" s="61"/>
      <c r="K4102" s="61"/>
    </row>
    <row r="4103" s="6" customFormat="1" ht="25" customHeight="1" spans="1:11">
      <c r="A4103" s="11">
        <v>4101</v>
      </c>
      <c r="B4103" s="11" t="s">
        <v>8159</v>
      </c>
      <c r="C4103" s="11" t="s">
        <v>8160</v>
      </c>
      <c r="D4103" s="61"/>
      <c r="E4103" s="61"/>
      <c r="F4103" s="61"/>
      <c r="G4103" s="61"/>
      <c r="H4103" s="61"/>
      <c r="I4103" s="61"/>
      <c r="J4103" s="61"/>
      <c r="K4103" s="61"/>
    </row>
    <row r="4104" s="6" customFormat="1" ht="25" customHeight="1" spans="1:11">
      <c r="A4104" s="11">
        <v>4102</v>
      </c>
      <c r="B4104" s="11" t="s">
        <v>8161</v>
      </c>
      <c r="C4104" s="11" t="s">
        <v>8162</v>
      </c>
      <c r="D4104" s="61"/>
      <c r="E4104" s="61"/>
      <c r="F4104" s="61"/>
      <c r="G4104" s="61"/>
      <c r="H4104" s="61"/>
      <c r="I4104" s="61"/>
      <c r="J4104" s="61"/>
      <c r="K4104" s="61"/>
    </row>
    <row r="4105" s="6" customFormat="1" ht="25" customHeight="1" spans="1:11">
      <c r="A4105" s="11">
        <v>4103</v>
      </c>
      <c r="B4105" s="11" t="s">
        <v>8163</v>
      </c>
      <c r="C4105" s="11" t="s">
        <v>8164</v>
      </c>
      <c r="D4105" s="61"/>
      <c r="E4105" s="61"/>
      <c r="F4105" s="61"/>
      <c r="G4105" s="61"/>
      <c r="H4105" s="61"/>
      <c r="I4105" s="61"/>
      <c r="J4105" s="61"/>
      <c r="K4105" s="61"/>
    </row>
    <row r="4106" s="6" customFormat="1" ht="25" customHeight="1" spans="1:11">
      <c r="A4106" s="11">
        <v>4104</v>
      </c>
      <c r="B4106" s="11" t="s">
        <v>8165</v>
      </c>
      <c r="C4106" s="11" t="s">
        <v>8166</v>
      </c>
      <c r="D4106" s="61"/>
      <c r="E4106" s="61"/>
      <c r="F4106" s="61"/>
      <c r="G4106" s="61"/>
      <c r="H4106" s="61"/>
      <c r="I4106" s="61"/>
      <c r="J4106" s="61"/>
      <c r="K4106" s="61"/>
    </row>
    <row r="4107" s="6" customFormat="1" ht="25" customHeight="1" spans="1:11">
      <c r="A4107" s="11">
        <v>4105</v>
      </c>
      <c r="B4107" s="11" t="s">
        <v>8167</v>
      </c>
      <c r="C4107" s="11" t="s">
        <v>8168</v>
      </c>
      <c r="D4107" s="61"/>
      <c r="E4107" s="61"/>
      <c r="F4107" s="61"/>
      <c r="G4107" s="61"/>
      <c r="H4107" s="61"/>
      <c r="I4107" s="61"/>
      <c r="J4107" s="61"/>
      <c r="K4107" s="61"/>
    </row>
    <row r="4108" s="6" customFormat="1" ht="25" customHeight="1" spans="1:11">
      <c r="A4108" s="11">
        <v>4106</v>
      </c>
      <c r="B4108" s="11" t="s">
        <v>8169</v>
      </c>
      <c r="C4108" s="11" t="s">
        <v>8170</v>
      </c>
      <c r="D4108" s="61"/>
      <c r="E4108" s="61"/>
      <c r="F4108" s="61"/>
      <c r="G4108" s="61"/>
      <c r="H4108" s="61"/>
      <c r="I4108" s="61"/>
      <c r="J4108" s="61"/>
      <c r="K4108" s="61"/>
    </row>
    <row r="4109" s="6" customFormat="1" ht="25" customHeight="1" spans="1:11">
      <c r="A4109" s="11">
        <v>4107</v>
      </c>
      <c r="B4109" s="11" t="s">
        <v>8171</v>
      </c>
      <c r="C4109" s="11" t="s">
        <v>8172</v>
      </c>
      <c r="D4109" s="61"/>
      <c r="E4109" s="61"/>
      <c r="F4109" s="61"/>
      <c r="G4109" s="61"/>
      <c r="H4109" s="61"/>
      <c r="I4109" s="61"/>
      <c r="J4109" s="61"/>
      <c r="K4109" s="61"/>
    </row>
    <row r="4110" s="6" customFormat="1" ht="25" customHeight="1" spans="1:11">
      <c r="A4110" s="11">
        <v>4108</v>
      </c>
      <c r="B4110" s="11" t="s">
        <v>6431</v>
      </c>
      <c r="C4110" s="11" t="s">
        <v>8173</v>
      </c>
      <c r="D4110" s="61"/>
      <c r="E4110" s="61"/>
      <c r="F4110" s="61"/>
      <c r="G4110" s="61"/>
      <c r="H4110" s="61"/>
      <c r="I4110" s="61"/>
      <c r="J4110" s="61"/>
      <c r="K4110" s="61"/>
    </row>
    <row r="4111" s="6" customFormat="1" ht="25" customHeight="1" spans="1:11">
      <c r="A4111" s="11">
        <v>4109</v>
      </c>
      <c r="B4111" s="11" t="s">
        <v>8174</v>
      </c>
      <c r="C4111" s="11" t="s">
        <v>8175</v>
      </c>
      <c r="D4111" s="61"/>
      <c r="E4111" s="61"/>
      <c r="F4111" s="61"/>
      <c r="G4111" s="61"/>
      <c r="H4111" s="61"/>
      <c r="I4111" s="61"/>
      <c r="J4111" s="61"/>
      <c r="K4111" s="61"/>
    </row>
    <row r="4112" s="6" customFormat="1" ht="25" customHeight="1" spans="1:11">
      <c r="A4112" s="11">
        <v>4110</v>
      </c>
      <c r="B4112" s="11" t="s">
        <v>8176</v>
      </c>
      <c r="C4112" s="11" t="s">
        <v>8177</v>
      </c>
      <c r="D4112" s="61"/>
      <c r="E4112" s="61"/>
      <c r="F4112" s="61"/>
      <c r="G4112" s="61"/>
      <c r="H4112" s="61"/>
      <c r="I4112" s="61"/>
      <c r="J4112" s="61"/>
      <c r="K4112" s="61"/>
    </row>
    <row r="4113" s="6" customFormat="1" ht="25" customHeight="1" spans="1:11">
      <c r="A4113" s="11">
        <v>4111</v>
      </c>
      <c r="B4113" s="11" t="s">
        <v>8178</v>
      </c>
      <c r="C4113" s="11" t="s">
        <v>8179</v>
      </c>
      <c r="D4113" s="61"/>
      <c r="E4113" s="61"/>
      <c r="F4113" s="61"/>
      <c r="G4113" s="61"/>
      <c r="H4113" s="61"/>
      <c r="I4113" s="61"/>
      <c r="J4113" s="61"/>
      <c r="K4113" s="61"/>
    </row>
    <row r="4114" s="6" customFormat="1" ht="25" customHeight="1" spans="1:11">
      <c r="A4114" s="11">
        <v>4112</v>
      </c>
      <c r="B4114" s="11" t="s">
        <v>8180</v>
      </c>
      <c r="C4114" s="11" t="s">
        <v>8181</v>
      </c>
      <c r="D4114" s="61"/>
      <c r="E4114" s="61"/>
      <c r="F4114" s="61"/>
      <c r="G4114" s="61"/>
      <c r="H4114" s="61"/>
      <c r="I4114" s="61"/>
      <c r="J4114" s="61"/>
      <c r="K4114" s="61"/>
    </row>
    <row r="4115" s="6" customFormat="1" ht="25" customHeight="1" spans="1:11">
      <c r="A4115" s="11">
        <v>4113</v>
      </c>
      <c r="B4115" s="11" t="s">
        <v>8182</v>
      </c>
      <c r="C4115" s="11" t="s">
        <v>8183</v>
      </c>
      <c r="D4115" s="61"/>
      <c r="E4115" s="61"/>
      <c r="F4115" s="61"/>
      <c r="G4115" s="61"/>
      <c r="H4115" s="61"/>
      <c r="I4115" s="61"/>
      <c r="J4115" s="61"/>
      <c r="K4115" s="61"/>
    </row>
    <row r="4116" s="6" customFormat="1" ht="25" customHeight="1" spans="1:11">
      <c r="A4116" s="11">
        <v>4114</v>
      </c>
      <c r="B4116" s="11" t="s">
        <v>8184</v>
      </c>
      <c r="C4116" s="11" t="s">
        <v>8185</v>
      </c>
      <c r="D4116" s="61"/>
      <c r="E4116" s="61"/>
      <c r="F4116" s="61"/>
      <c r="G4116" s="61"/>
      <c r="H4116" s="61"/>
      <c r="I4116" s="61"/>
      <c r="J4116" s="61"/>
      <c r="K4116" s="61"/>
    </row>
    <row r="4117" s="6" customFormat="1" ht="25" customHeight="1" spans="1:11">
      <c r="A4117" s="11">
        <v>4115</v>
      </c>
      <c r="B4117" s="11" t="s">
        <v>8186</v>
      </c>
      <c r="C4117" s="11" t="s">
        <v>8187</v>
      </c>
      <c r="D4117" s="61"/>
      <c r="E4117" s="61"/>
      <c r="F4117" s="61"/>
      <c r="G4117" s="61"/>
      <c r="H4117" s="61"/>
      <c r="I4117" s="61"/>
      <c r="J4117" s="61"/>
      <c r="K4117" s="61"/>
    </row>
    <row r="4118" s="6" customFormat="1" ht="25" customHeight="1" spans="1:11">
      <c r="A4118" s="11">
        <v>4116</v>
      </c>
      <c r="B4118" s="11" t="s">
        <v>8188</v>
      </c>
      <c r="C4118" s="11" t="s">
        <v>8189</v>
      </c>
      <c r="D4118" s="61"/>
      <c r="E4118" s="61"/>
      <c r="F4118" s="61"/>
      <c r="G4118" s="61"/>
      <c r="H4118" s="61"/>
      <c r="I4118" s="61"/>
      <c r="J4118" s="61"/>
      <c r="K4118" s="61"/>
    </row>
    <row r="4119" s="6" customFormat="1" ht="25" customHeight="1" spans="1:11">
      <c r="A4119" s="11">
        <v>4117</v>
      </c>
      <c r="B4119" s="11" t="s">
        <v>8190</v>
      </c>
      <c r="C4119" s="11" t="s">
        <v>8191</v>
      </c>
      <c r="D4119" s="61"/>
      <c r="E4119" s="61"/>
      <c r="F4119" s="61"/>
      <c r="G4119" s="61"/>
      <c r="H4119" s="61"/>
      <c r="I4119" s="61"/>
      <c r="J4119" s="61"/>
      <c r="K4119" s="61"/>
    </row>
    <row r="4120" s="6" customFormat="1" ht="25" customHeight="1" spans="1:11">
      <c r="A4120" s="11">
        <v>4118</v>
      </c>
      <c r="B4120" s="11" t="s">
        <v>8192</v>
      </c>
      <c r="C4120" s="11" t="s">
        <v>8193</v>
      </c>
      <c r="D4120" s="61"/>
      <c r="E4120" s="61"/>
      <c r="F4120" s="61"/>
      <c r="G4120" s="61"/>
      <c r="H4120" s="61"/>
      <c r="I4120" s="61"/>
      <c r="J4120" s="61"/>
      <c r="K4120" s="61"/>
    </row>
    <row r="4121" s="6" customFormat="1" ht="25" customHeight="1" spans="1:11">
      <c r="A4121" s="11">
        <v>4119</v>
      </c>
      <c r="B4121" s="11" t="s">
        <v>8194</v>
      </c>
      <c r="C4121" s="11" t="s">
        <v>8195</v>
      </c>
      <c r="D4121" s="61"/>
      <c r="E4121" s="61"/>
      <c r="F4121" s="61"/>
      <c r="G4121" s="61"/>
      <c r="H4121" s="61"/>
      <c r="I4121" s="61"/>
      <c r="J4121" s="61"/>
      <c r="K4121" s="61"/>
    </row>
    <row r="4122" s="6" customFormat="1" ht="25" customHeight="1" spans="1:11">
      <c r="A4122" s="11">
        <v>4120</v>
      </c>
      <c r="B4122" s="11" t="s">
        <v>8196</v>
      </c>
      <c r="C4122" s="11" t="s">
        <v>8197</v>
      </c>
      <c r="D4122" s="61"/>
      <c r="E4122" s="61"/>
      <c r="F4122" s="61"/>
      <c r="G4122" s="61"/>
      <c r="H4122" s="61"/>
      <c r="I4122" s="61"/>
      <c r="J4122" s="61"/>
      <c r="K4122" s="61"/>
    </row>
    <row r="4123" s="6" customFormat="1" ht="25" customHeight="1" spans="1:11">
      <c r="A4123" s="11">
        <v>4121</v>
      </c>
      <c r="B4123" s="11" t="s">
        <v>8198</v>
      </c>
      <c r="C4123" s="11" t="s">
        <v>8199</v>
      </c>
      <c r="D4123" s="61"/>
      <c r="E4123" s="61"/>
      <c r="F4123" s="61"/>
      <c r="G4123" s="61"/>
      <c r="H4123" s="61"/>
      <c r="I4123" s="61"/>
      <c r="J4123" s="61"/>
      <c r="K4123" s="61"/>
    </row>
    <row r="4124" s="6" customFormat="1" ht="25" customHeight="1" spans="1:11">
      <c r="A4124" s="11">
        <v>4122</v>
      </c>
      <c r="B4124" s="11" t="s">
        <v>8200</v>
      </c>
      <c r="C4124" s="11" t="s">
        <v>8201</v>
      </c>
      <c r="D4124" s="61"/>
      <c r="E4124" s="61"/>
      <c r="F4124" s="61"/>
      <c r="G4124" s="61"/>
      <c r="H4124" s="61"/>
      <c r="I4124" s="61"/>
      <c r="J4124" s="61"/>
      <c r="K4124" s="61"/>
    </row>
    <row r="4125" s="6" customFormat="1" ht="25" customHeight="1" spans="1:11">
      <c r="A4125" s="11">
        <v>4123</v>
      </c>
      <c r="B4125" s="11" t="s">
        <v>8202</v>
      </c>
      <c r="C4125" s="11" t="s">
        <v>8203</v>
      </c>
      <c r="D4125" s="61"/>
      <c r="E4125" s="61"/>
      <c r="F4125" s="61"/>
      <c r="G4125" s="61"/>
      <c r="H4125" s="61"/>
      <c r="I4125" s="61"/>
      <c r="J4125" s="61"/>
      <c r="K4125" s="61"/>
    </row>
    <row r="4126" s="6" customFormat="1" ht="25" customHeight="1" spans="1:11">
      <c r="A4126" s="11">
        <v>4124</v>
      </c>
      <c r="B4126" s="11" t="s">
        <v>8204</v>
      </c>
      <c r="C4126" s="11" t="s">
        <v>8205</v>
      </c>
      <c r="D4126" s="61"/>
      <c r="E4126" s="61"/>
      <c r="F4126" s="61"/>
      <c r="G4126" s="61"/>
      <c r="H4126" s="61"/>
      <c r="I4126" s="61"/>
      <c r="J4126" s="61"/>
      <c r="K4126" s="61"/>
    </row>
    <row r="4127" s="6" customFormat="1" ht="25" customHeight="1" spans="1:11">
      <c r="A4127" s="11">
        <v>4125</v>
      </c>
      <c r="B4127" s="11" t="s">
        <v>8206</v>
      </c>
      <c r="C4127" s="11" t="s">
        <v>8207</v>
      </c>
      <c r="D4127" s="61"/>
      <c r="E4127" s="61"/>
      <c r="F4127" s="61"/>
      <c r="G4127" s="61"/>
      <c r="H4127" s="61"/>
      <c r="I4127" s="61"/>
      <c r="J4127" s="61"/>
      <c r="K4127" s="61"/>
    </row>
    <row r="4128" s="6" customFormat="1" ht="25" customHeight="1" spans="1:11">
      <c r="A4128" s="11">
        <v>4126</v>
      </c>
      <c r="B4128" s="11" t="s">
        <v>8208</v>
      </c>
      <c r="C4128" s="11" t="s">
        <v>8209</v>
      </c>
      <c r="D4128" s="61"/>
      <c r="E4128" s="61"/>
      <c r="F4128" s="61"/>
      <c r="G4128" s="61"/>
      <c r="H4128" s="61"/>
      <c r="I4128" s="61"/>
      <c r="J4128" s="61"/>
      <c r="K4128" s="61"/>
    </row>
    <row r="4129" s="6" customFormat="1" ht="25" customHeight="1" spans="1:11">
      <c r="A4129" s="11">
        <v>4127</v>
      </c>
      <c r="B4129" s="11" t="s">
        <v>8210</v>
      </c>
      <c r="C4129" s="11" t="s">
        <v>8211</v>
      </c>
      <c r="D4129" s="61"/>
      <c r="E4129" s="61"/>
      <c r="F4129" s="61"/>
      <c r="G4129" s="61"/>
      <c r="H4129" s="61"/>
      <c r="I4129" s="61"/>
      <c r="J4129" s="61"/>
      <c r="K4129" s="61"/>
    </row>
    <row r="4130" s="6" customFormat="1" ht="25" customHeight="1" spans="1:11">
      <c r="A4130" s="11">
        <v>4128</v>
      </c>
      <c r="B4130" s="11" t="s">
        <v>8212</v>
      </c>
      <c r="C4130" s="11" t="s">
        <v>8213</v>
      </c>
      <c r="D4130" s="61"/>
      <c r="E4130" s="61"/>
      <c r="F4130" s="61"/>
      <c r="G4130" s="61"/>
      <c r="H4130" s="61"/>
      <c r="I4130" s="61"/>
      <c r="J4130" s="61"/>
      <c r="K4130" s="61"/>
    </row>
    <row r="4131" s="6" customFormat="1" ht="25" customHeight="1" spans="1:11">
      <c r="A4131" s="11">
        <v>4129</v>
      </c>
      <c r="B4131" s="11" t="s">
        <v>8214</v>
      </c>
      <c r="C4131" s="11" t="s">
        <v>8215</v>
      </c>
      <c r="D4131" s="61"/>
      <c r="E4131" s="61"/>
      <c r="F4131" s="61"/>
      <c r="G4131" s="61"/>
      <c r="H4131" s="61"/>
      <c r="I4131" s="61"/>
      <c r="J4131" s="61"/>
      <c r="K4131" s="61"/>
    </row>
    <row r="4132" s="6" customFormat="1" ht="25" customHeight="1" spans="1:11">
      <c r="A4132" s="11">
        <v>4130</v>
      </c>
      <c r="B4132" s="11" t="s">
        <v>8216</v>
      </c>
      <c r="C4132" s="11" t="s">
        <v>8217</v>
      </c>
      <c r="D4132" s="61"/>
      <c r="E4132" s="61"/>
      <c r="F4132" s="61"/>
      <c r="G4132" s="61"/>
      <c r="H4132" s="61"/>
      <c r="I4132" s="61"/>
      <c r="J4132" s="61"/>
      <c r="K4132" s="61"/>
    </row>
    <row r="4133" s="6" customFormat="1" ht="25" customHeight="1" spans="1:11">
      <c r="A4133" s="11">
        <v>4131</v>
      </c>
      <c r="B4133" s="11" t="s">
        <v>8218</v>
      </c>
      <c r="C4133" s="11" t="s">
        <v>8219</v>
      </c>
      <c r="D4133" s="61"/>
      <c r="E4133" s="61"/>
      <c r="F4133" s="61"/>
      <c r="G4133" s="61"/>
      <c r="H4133" s="61"/>
      <c r="I4133" s="61"/>
      <c r="J4133" s="61"/>
      <c r="K4133" s="61"/>
    </row>
    <row r="4134" s="6" customFormat="1" ht="25" customHeight="1" spans="1:11">
      <c r="A4134" s="11">
        <v>4132</v>
      </c>
      <c r="B4134" s="11" t="s">
        <v>8220</v>
      </c>
      <c r="C4134" s="11" t="s">
        <v>8221</v>
      </c>
      <c r="D4134" s="61"/>
      <c r="E4134" s="61"/>
      <c r="F4134" s="61"/>
      <c r="G4134" s="61"/>
      <c r="H4134" s="61"/>
      <c r="I4134" s="61"/>
      <c r="J4134" s="61"/>
      <c r="K4134" s="61"/>
    </row>
    <row r="4135" s="6" customFormat="1" ht="25" customHeight="1" spans="1:11">
      <c r="A4135" s="11">
        <v>4133</v>
      </c>
      <c r="B4135" s="11" t="s">
        <v>8222</v>
      </c>
      <c r="C4135" s="11" t="s">
        <v>8223</v>
      </c>
      <c r="D4135" s="61"/>
      <c r="E4135" s="61"/>
      <c r="F4135" s="61"/>
      <c r="G4135" s="61"/>
      <c r="H4135" s="61"/>
      <c r="I4135" s="61"/>
      <c r="J4135" s="61"/>
      <c r="K4135" s="61"/>
    </row>
    <row r="4136" s="6" customFormat="1" ht="25" customHeight="1" spans="1:11">
      <c r="A4136" s="11">
        <v>4134</v>
      </c>
      <c r="B4136" s="11" t="s">
        <v>8224</v>
      </c>
      <c r="C4136" s="11" t="s">
        <v>8225</v>
      </c>
      <c r="D4136" s="61"/>
      <c r="E4136" s="61"/>
      <c r="F4136" s="61"/>
      <c r="G4136" s="61"/>
      <c r="H4136" s="61"/>
      <c r="I4136" s="61"/>
      <c r="J4136" s="61"/>
      <c r="K4136" s="61"/>
    </row>
    <row r="4137" s="6" customFormat="1" ht="25" customHeight="1" spans="1:11">
      <c r="A4137" s="11">
        <v>4135</v>
      </c>
      <c r="B4137" s="11" t="s">
        <v>8226</v>
      </c>
      <c r="C4137" s="11" t="s">
        <v>8227</v>
      </c>
      <c r="D4137" s="61"/>
      <c r="E4137" s="61"/>
      <c r="F4137" s="61"/>
      <c r="G4137" s="61"/>
      <c r="H4137" s="61"/>
      <c r="I4137" s="61"/>
      <c r="J4137" s="61"/>
      <c r="K4137" s="61"/>
    </row>
    <row r="4138" s="6" customFormat="1" ht="25" customHeight="1" spans="1:11">
      <c r="A4138" s="11">
        <v>4136</v>
      </c>
      <c r="B4138" s="11" t="s">
        <v>8228</v>
      </c>
      <c r="C4138" s="11" t="s">
        <v>8229</v>
      </c>
      <c r="D4138" s="61"/>
      <c r="E4138" s="61"/>
      <c r="F4138" s="61"/>
      <c r="G4138" s="61"/>
      <c r="H4138" s="61"/>
      <c r="I4138" s="61"/>
      <c r="J4138" s="61"/>
      <c r="K4138" s="61"/>
    </row>
    <row r="4139" s="6" customFormat="1" ht="25" customHeight="1" spans="1:11">
      <c r="A4139" s="11">
        <v>4137</v>
      </c>
      <c r="B4139" s="11" t="s">
        <v>8230</v>
      </c>
      <c r="C4139" s="11" t="s">
        <v>8231</v>
      </c>
      <c r="D4139" s="61"/>
      <c r="E4139" s="61"/>
      <c r="F4139" s="61"/>
      <c r="G4139" s="61"/>
      <c r="H4139" s="61"/>
      <c r="I4139" s="61"/>
      <c r="J4139" s="61"/>
      <c r="K4139" s="61"/>
    </row>
    <row r="4140" s="6" customFormat="1" ht="25" customHeight="1" spans="1:11">
      <c r="A4140" s="11">
        <v>4138</v>
      </c>
      <c r="B4140" s="11" t="s">
        <v>8232</v>
      </c>
      <c r="C4140" s="11" t="s">
        <v>8233</v>
      </c>
      <c r="D4140" s="61"/>
      <c r="E4140" s="61"/>
      <c r="F4140" s="61"/>
      <c r="G4140" s="61"/>
      <c r="H4140" s="61"/>
      <c r="I4140" s="61"/>
      <c r="J4140" s="61"/>
      <c r="K4140" s="61"/>
    </row>
    <row r="4141" s="6" customFormat="1" ht="25" customHeight="1" spans="1:11">
      <c r="A4141" s="11">
        <v>4139</v>
      </c>
      <c r="B4141" s="11" t="s">
        <v>8234</v>
      </c>
      <c r="C4141" s="11" t="s">
        <v>8235</v>
      </c>
      <c r="D4141" s="61"/>
      <c r="E4141" s="61"/>
      <c r="F4141" s="61"/>
      <c r="G4141" s="61"/>
      <c r="H4141" s="61"/>
      <c r="I4141" s="61"/>
      <c r="J4141" s="61"/>
      <c r="K4141" s="61"/>
    </row>
    <row r="4142" s="6" customFormat="1" ht="25" customHeight="1" spans="1:11">
      <c r="A4142" s="11">
        <v>4140</v>
      </c>
      <c r="B4142" s="11" t="s">
        <v>8236</v>
      </c>
      <c r="C4142" s="11" t="s">
        <v>8237</v>
      </c>
      <c r="D4142" s="61"/>
      <c r="E4142" s="61"/>
      <c r="F4142" s="61"/>
      <c r="G4142" s="61"/>
      <c r="H4142" s="61"/>
      <c r="I4142" s="61"/>
      <c r="J4142" s="61"/>
      <c r="K4142" s="61"/>
    </row>
    <row r="4143" s="6" customFormat="1" ht="25" customHeight="1" spans="1:11">
      <c r="A4143" s="11">
        <v>4141</v>
      </c>
      <c r="B4143" s="11" t="s">
        <v>8075</v>
      </c>
      <c r="C4143" s="11" t="s">
        <v>8238</v>
      </c>
      <c r="D4143" s="61"/>
      <c r="E4143" s="61"/>
      <c r="F4143" s="61"/>
      <c r="G4143" s="61"/>
      <c r="H4143" s="61"/>
      <c r="I4143" s="61"/>
      <c r="J4143" s="61"/>
      <c r="K4143" s="61"/>
    </row>
    <row r="4144" s="6" customFormat="1" ht="25" customHeight="1" spans="1:11">
      <c r="A4144" s="11">
        <v>4142</v>
      </c>
      <c r="B4144" s="11" t="s">
        <v>8239</v>
      </c>
      <c r="C4144" s="11" t="s">
        <v>8240</v>
      </c>
      <c r="D4144" s="61"/>
      <c r="E4144" s="61"/>
      <c r="F4144" s="61"/>
      <c r="G4144" s="61"/>
      <c r="H4144" s="61"/>
      <c r="I4144" s="61"/>
      <c r="J4144" s="61"/>
      <c r="K4144" s="61"/>
    </row>
    <row r="4145" s="6" customFormat="1" ht="25" customHeight="1" spans="1:11">
      <c r="A4145" s="11">
        <v>4143</v>
      </c>
      <c r="B4145" s="11" t="s">
        <v>8241</v>
      </c>
      <c r="C4145" s="11" t="s">
        <v>8242</v>
      </c>
      <c r="D4145" s="61"/>
      <c r="E4145" s="61"/>
      <c r="F4145" s="61"/>
      <c r="G4145" s="61"/>
      <c r="H4145" s="61"/>
      <c r="I4145" s="61"/>
      <c r="J4145" s="61"/>
      <c r="K4145" s="61"/>
    </row>
    <row r="4146" s="6" customFormat="1" ht="25" customHeight="1" spans="1:11">
      <c r="A4146" s="11">
        <v>4144</v>
      </c>
      <c r="B4146" s="11" t="s">
        <v>8243</v>
      </c>
      <c r="C4146" s="11" t="s">
        <v>8244</v>
      </c>
      <c r="D4146" s="61"/>
      <c r="E4146" s="61"/>
      <c r="F4146" s="61"/>
      <c r="G4146" s="61"/>
      <c r="H4146" s="61"/>
      <c r="I4146" s="61"/>
      <c r="J4146" s="61"/>
      <c r="K4146" s="61"/>
    </row>
    <row r="4147" s="6" customFormat="1" ht="25" customHeight="1" spans="1:11">
      <c r="A4147" s="11">
        <v>4145</v>
      </c>
      <c r="B4147" s="11" t="s">
        <v>8245</v>
      </c>
      <c r="C4147" s="11" t="s">
        <v>8246</v>
      </c>
      <c r="D4147" s="61"/>
      <c r="E4147" s="61"/>
      <c r="F4147" s="61"/>
      <c r="G4147" s="61"/>
      <c r="H4147" s="61"/>
      <c r="I4147" s="61"/>
      <c r="J4147" s="61"/>
      <c r="K4147" s="61"/>
    </row>
    <row r="4148" s="6" customFormat="1" ht="25" customHeight="1" spans="1:11">
      <c r="A4148" s="11">
        <v>4146</v>
      </c>
      <c r="B4148" s="11" t="s">
        <v>8247</v>
      </c>
      <c r="C4148" s="11" t="s">
        <v>8248</v>
      </c>
      <c r="D4148" s="61"/>
      <c r="E4148" s="61"/>
      <c r="F4148" s="61"/>
      <c r="G4148" s="61"/>
      <c r="H4148" s="61"/>
      <c r="I4148" s="61"/>
      <c r="J4148" s="61"/>
      <c r="K4148" s="61"/>
    </row>
    <row r="4149" s="6" customFormat="1" ht="25" customHeight="1" spans="1:11">
      <c r="A4149" s="11">
        <v>4147</v>
      </c>
      <c r="B4149" s="11" t="s">
        <v>8249</v>
      </c>
      <c r="C4149" s="11" t="s">
        <v>8250</v>
      </c>
      <c r="D4149" s="61"/>
      <c r="E4149" s="61"/>
      <c r="F4149" s="61"/>
      <c r="G4149" s="61"/>
      <c r="H4149" s="61"/>
      <c r="I4149" s="61"/>
      <c r="J4149" s="61"/>
      <c r="K4149" s="61"/>
    </row>
    <row r="4150" s="6" customFormat="1" ht="25" customHeight="1" spans="1:11">
      <c r="A4150" s="11">
        <v>4148</v>
      </c>
      <c r="B4150" s="11" t="s">
        <v>8251</v>
      </c>
      <c r="C4150" s="11" t="s">
        <v>8252</v>
      </c>
      <c r="D4150" s="61"/>
      <c r="E4150" s="61"/>
      <c r="F4150" s="61"/>
      <c r="G4150" s="61"/>
      <c r="H4150" s="61"/>
      <c r="I4150" s="61"/>
      <c r="J4150" s="61"/>
      <c r="K4150" s="61"/>
    </row>
    <row r="4151" s="6" customFormat="1" ht="25" customHeight="1" spans="1:11">
      <c r="A4151" s="11">
        <v>4149</v>
      </c>
      <c r="B4151" s="11" t="s">
        <v>8253</v>
      </c>
      <c r="C4151" s="11" t="s">
        <v>8254</v>
      </c>
      <c r="D4151" s="61"/>
      <c r="E4151" s="61"/>
      <c r="F4151" s="61"/>
      <c r="G4151" s="61"/>
      <c r="H4151" s="61"/>
      <c r="I4151" s="61"/>
      <c r="J4151" s="61"/>
      <c r="K4151" s="61"/>
    </row>
    <row r="4152" s="6" customFormat="1" ht="25" customHeight="1" spans="1:11">
      <c r="A4152" s="11">
        <v>4150</v>
      </c>
      <c r="B4152" s="11" t="s">
        <v>8255</v>
      </c>
      <c r="C4152" s="11" t="s">
        <v>8256</v>
      </c>
      <c r="D4152" s="61"/>
      <c r="E4152" s="61"/>
      <c r="F4152" s="61"/>
      <c r="G4152" s="61"/>
      <c r="H4152" s="61"/>
      <c r="I4152" s="61"/>
      <c r="J4152" s="61"/>
      <c r="K4152" s="61"/>
    </row>
    <row r="4153" s="6" customFormat="1" ht="25" customHeight="1" spans="1:11">
      <c r="A4153" s="11">
        <v>4151</v>
      </c>
      <c r="B4153" s="11" t="s">
        <v>8257</v>
      </c>
      <c r="C4153" s="11" t="s">
        <v>8258</v>
      </c>
      <c r="D4153" s="61"/>
      <c r="E4153" s="61"/>
      <c r="F4153" s="61"/>
      <c r="G4153" s="61"/>
      <c r="H4153" s="61"/>
      <c r="I4153" s="61"/>
      <c r="J4153" s="61"/>
      <c r="K4153" s="61"/>
    </row>
    <row r="4154" s="6" customFormat="1" ht="25" customHeight="1" spans="1:11">
      <c r="A4154" s="11">
        <v>4152</v>
      </c>
      <c r="B4154" s="11" t="s">
        <v>8259</v>
      </c>
      <c r="C4154" s="11" t="s">
        <v>8260</v>
      </c>
      <c r="D4154" s="61"/>
      <c r="E4154" s="61"/>
      <c r="F4154" s="61"/>
      <c r="G4154" s="61"/>
      <c r="H4154" s="61"/>
      <c r="I4154" s="61"/>
      <c r="J4154" s="61"/>
      <c r="K4154" s="61"/>
    </row>
    <row r="4155" s="6" customFormat="1" ht="25" customHeight="1" spans="1:11">
      <c r="A4155" s="11">
        <v>4153</v>
      </c>
      <c r="B4155" s="11" t="s">
        <v>8261</v>
      </c>
      <c r="C4155" s="11" t="s">
        <v>8262</v>
      </c>
      <c r="D4155" s="61"/>
      <c r="E4155" s="61"/>
      <c r="F4155" s="61"/>
      <c r="G4155" s="61"/>
      <c r="H4155" s="61"/>
      <c r="I4155" s="61"/>
      <c r="J4155" s="61"/>
      <c r="K4155" s="61"/>
    </row>
    <row r="4156" s="6" customFormat="1" ht="25" customHeight="1" spans="1:11">
      <c r="A4156" s="11">
        <v>4154</v>
      </c>
      <c r="B4156" s="11" t="s">
        <v>8263</v>
      </c>
      <c r="C4156" s="11" t="s">
        <v>8264</v>
      </c>
      <c r="D4156" s="61"/>
      <c r="E4156" s="61"/>
      <c r="F4156" s="61"/>
      <c r="G4156" s="61"/>
      <c r="H4156" s="61"/>
      <c r="I4156" s="61"/>
      <c r="J4156" s="61"/>
      <c r="K4156" s="61"/>
    </row>
    <row r="4157" s="6" customFormat="1" ht="25" customHeight="1" spans="1:11">
      <c r="A4157" s="11">
        <v>4155</v>
      </c>
      <c r="B4157" s="11" t="s">
        <v>8265</v>
      </c>
      <c r="C4157" s="11" t="s">
        <v>8266</v>
      </c>
      <c r="D4157" s="61"/>
      <c r="E4157" s="61"/>
      <c r="F4157" s="61"/>
      <c r="G4157" s="61"/>
      <c r="H4157" s="61"/>
      <c r="I4157" s="61"/>
      <c r="J4157" s="61"/>
      <c r="K4157" s="61"/>
    </row>
    <row r="4158" s="6" customFormat="1" ht="25" customHeight="1" spans="1:11">
      <c r="A4158" s="11">
        <v>4156</v>
      </c>
      <c r="B4158" s="11" t="s">
        <v>8267</v>
      </c>
      <c r="C4158" s="11" t="s">
        <v>8268</v>
      </c>
      <c r="D4158" s="61"/>
      <c r="E4158" s="61"/>
      <c r="F4158" s="61"/>
      <c r="G4158" s="61"/>
      <c r="H4158" s="61"/>
      <c r="I4158" s="61"/>
      <c r="J4158" s="61"/>
      <c r="K4158" s="61"/>
    </row>
    <row r="4159" s="6" customFormat="1" ht="25" customHeight="1" spans="1:11">
      <c r="A4159" s="11">
        <v>4157</v>
      </c>
      <c r="B4159" s="11" t="s">
        <v>1300</v>
      </c>
      <c r="C4159" s="11" t="s">
        <v>8269</v>
      </c>
      <c r="D4159" s="61"/>
      <c r="E4159" s="61"/>
      <c r="F4159" s="61"/>
      <c r="G4159" s="61"/>
      <c r="H4159" s="61"/>
      <c r="I4159" s="61"/>
      <c r="J4159" s="61"/>
      <c r="K4159" s="61"/>
    </row>
    <row r="4160" s="6" customFormat="1" ht="25" customHeight="1" spans="1:11">
      <c r="A4160" s="11">
        <v>4158</v>
      </c>
      <c r="B4160" s="11" t="s">
        <v>5431</v>
      </c>
      <c r="C4160" s="11" t="s">
        <v>8270</v>
      </c>
      <c r="D4160" s="61"/>
      <c r="E4160" s="61"/>
      <c r="F4160" s="61"/>
      <c r="G4160" s="61"/>
      <c r="H4160" s="61"/>
      <c r="I4160" s="61"/>
      <c r="J4160" s="61"/>
      <c r="K4160" s="61"/>
    </row>
    <row r="4161" s="6" customFormat="1" ht="25" customHeight="1" spans="1:11">
      <c r="A4161" s="11">
        <v>4159</v>
      </c>
      <c r="B4161" s="11" t="s">
        <v>8271</v>
      </c>
      <c r="C4161" s="11" t="s">
        <v>8272</v>
      </c>
      <c r="D4161" s="61"/>
      <c r="E4161" s="61"/>
      <c r="F4161" s="61"/>
      <c r="G4161" s="61"/>
      <c r="H4161" s="61"/>
      <c r="I4161" s="61"/>
      <c r="J4161" s="61"/>
      <c r="K4161" s="61"/>
    </row>
    <row r="4162" s="6" customFormat="1" ht="25" customHeight="1" spans="1:11">
      <c r="A4162" s="11">
        <v>4160</v>
      </c>
      <c r="B4162" s="11" t="s">
        <v>8273</v>
      </c>
      <c r="C4162" s="11" t="s">
        <v>8274</v>
      </c>
      <c r="D4162" s="61"/>
      <c r="E4162" s="61"/>
      <c r="F4162" s="61"/>
      <c r="G4162" s="61"/>
      <c r="H4162" s="61"/>
      <c r="I4162" s="61"/>
      <c r="J4162" s="61"/>
      <c r="K4162" s="61"/>
    </row>
    <row r="4163" s="6" customFormat="1" ht="25" customHeight="1" spans="1:11">
      <c r="A4163" s="11">
        <v>4161</v>
      </c>
      <c r="B4163" s="11" t="s">
        <v>8275</v>
      </c>
      <c r="C4163" s="11" t="s">
        <v>8276</v>
      </c>
      <c r="D4163" s="61"/>
      <c r="E4163" s="61"/>
      <c r="F4163" s="61"/>
      <c r="G4163" s="61"/>
      <c r="H4163" s="61"/>
      <c r="I4163" s="61"/>
      <c r="J4163" s="61"/>
      <c r="K4163" s="61"/>
    </row>
    <row r="4164" s="6" customFormat="1" ht="25" customHeight="1" spans="1:11">
      <c r="A4164" s="11">
        <v>4162</v>
      </c>
      <c r="B4164" s="11" t="s">
        <v>8277</v>
      </c>
      <c r="C4164" s="11" t="s">
        <v>8278</v>
      </c>
      <c r="D4164" s="61"/>
      <c r="E4164" s="61"/>
      <c r="F4164" s="61"/>
      <c r="G4164" s="61"/>
      <c r="H4164" s="61"/>
      <c r="I4164" s="61"/>
      <c r="J4164" s="61"/>
      <c r="K4164" s="61"/>
    </row>
    <row r="4165" s="6" customFormat="1" ht="25" customHeight="1" spans="1:11">
      <c r="A4165" s="11">
        <v>4163</v>
      </c>
      <c r="B4165" s="11" t="s">
        <v>8279</v>
      </c>
      <c r="C4165" s="11" t="s">
        <v>8280</v>
      </c>
      <c r="D4165" s="61"/>
      <c r="E4165" s="61"/>
      <c r="F4165" s="61"/>
      <c r="G4165" s="61"/>
      <c r="H4165" s="61"/>
      <c r="I4165" s="61"/>
      <c r="J4165" s="61"/>
      <c r="K4165" s="61"/>
    </row>
    <row r="4166" s="6" customFormat="1" ht="25" customHeight="1" spans="1:11">
      <c r="A4166" s="11">
        <v>4164</v>
      </c>
      <c r="B4166" s="11" t="s">
        <v>8091</v>
      </c>
      <c r="C4166" s="11" t="s">
        <v>8281</v>
      </c>
      <c r="D4166" s="61"/>
      <c r="E4166" s="61"/>
      <c r="F4166" s="61"/>
      <c r="G4166" s="61"/>
      <c r="H4166" s="61"/>
      <c r="I4166" s="61"/>
      <c r="J4166" s="61"/>
      <c r="K4166" s="61"/>
    </row>
    <row r="4167" s="6" customFormat="1" ht="25" customHeight="1" spans="1:11">
      <c r="A4167" s="11">
        <v>4165</v>
      </c>
      <c r="B4167" s="11" t="s">
        <v>8282</v>
      </c>
      <c r="C4167" s="11" t="s">
        <v>8283</v>
      </c>
      <c r="D4167" s="61"/>
      <c r="E4167" s="61"/>
      <c r="F4167" s="61"/>
      <c r="G4167" s="61"/>
      <c r="H4167" s="61"/>
      <c r="I4167" s="61"/>
      <c r="J4167" s="61"/>
      <c r="K4167" s="61"/>
    </row>
    <row r="4168" s="6" customFormat="1" ht="25" customHeight="1" spans="1:11">
      <c r="A4168" s="11">
        <v>4166</v>
      </c>
      <c r="B4168" s="11" t="s">
        <v>8284</v>
      </c>
      <c r="C4168" s="11" t="s">
        <v>8285</v>
      </c>
      <c r="D4168" s="61"/>
      <c r="E4168" s="61"/>
      <c r="F4168" s="61"/>
      <c r="G4168" s="61"/>
      <c r="H4168" s="61"/>
      <c r="I4168" s="61"/>
      <c r="J4168" s="61"/>
      <c r="K4168" s="61"/>
    </row>
    <row r="4169" s="6" customFormat="1" ht="25" customHeight="1" spans="1:11">
      <c r="A4169" s="11">
        <v>4167</v>
      </c>
      <c r="B4169" s="11" t="s">
        <v>8286</v>
      </c>
      <c r="C4169" s="11" t="s">
        <v>8287</v>
      </c>
      <c r="D4169" s="61"/>
      <c r="E4169" s="61"/>
      <c r="F4169" s="61"/>
      <c r="G4169" s="61"/>
      <c r="H4169" s="61"/>
      <c r="I4169" s="61"/>
      <c r="J4169" s="61"/>
      <c r="K4169" s="61"/>
    </row>
    <row r="4170" s="6" customFormat="1" ht="25" customHeight="1" spans="1:11">
      <c r="A4170" s="11">
        <v>4168</v>
      </c>
      <c r="B4170" s="11" t="s">
        <v>8288</v>
      </c>
      <c r="C4170" s="11" t="s">
        <v>8289</v>
      </c>
      <c r="D4170" s="61"/>
      <c r="E4170" s="61"/>
      <c r="F4170" s="61"/>
      <c r="G4170" s="61"/>
      <c r="H4170" s="61"/>
      <c r="I4170" s="61"/>
      <c r="J4170" s="61"/>
      <c r="K4170" s="61"/>
    </row>
    <row r="4171" s="6" customFormat="1" ht="25" customHeight="1" spans="1:11">
      <c r="A4171" s="11">
        <v>4169</v>
      </c>
      <c r="B4171" s="11" t="s">
        <v>8290</v>
      </c>
      <c r="C4171" s="11" t="s">
        <v>8291</v>
      </c>
      <c r="D4171" s="61"/>
      <c r="E4171" s="61"/>
      <c r="F4171" s="61"/>
      <c r="G4171" s="61"/>
      <c r="H4171" s="61"/>
      <c r="I4171" s="61"/>
      <c r="J4171" s="61"/>
      <c r="K4171" s="61"/>
    </row>
    <row r="4172" s="6" customFormat="1" ht="25" customHeight="1" spans="1:11">
      <c r="A4172" s="11">
        <v>4170</v>
      </c>
      <c r="B4172" s="11" t="s">
        <v>8292</v>
      </c>
      <c r="C4172" s="11" t="s">
        <v>8293</v>
      </c>
      <c r="D4172" s="61"/>
      <c r="E4172" s="61"/>
      <c r="F4172" s="61"/>
      <c r="G4172" s="61"/>
      <c r="H4172" s="61"/>
      <c r="I4172" s="61"/>
      <c r="J4172" s="61"/>
      <c r="K4172" s="61"/>
    </row>
    <row r="4173" s="6" customFormat="1" ht="25" customHeight="1" spans="1:11">
      <c r="A4173" s="11">
        <v>4171</v>
      </c>
      <c r="B4173" s="11" t="s">
        <v>8294</v>
      </c>
      <c r="C4173" s="11" t="s">
        <v>8295</v>
      </c>
      <c r="D4173" s="61"/>
      <c r="E4173" s="61"/>
      <c r="F4173" s="61"/>
      <c r="G4173" s="61"/>
      <c r="H4173" s="61"/>
      <c r="I4173" s="61"/>
      <c r="J4173" s="61"/>
      <c r="K4173" s="61"/>
    </row>
    <row r="4174" s="6" customFormat="1" ht="25" customHeight="1" spans="1:11">
      <c r="A4174" s="11">
        <v>4172</v>
      </c>
      <c r="B4174" s="11" t="s">
        <v>8296</v>
      </c>
      <c r="C4174" s="11" t="s">
        <v>8297</v>
      </c>
      <c r="D4174" s="61"/>
      <c r="E4174" s="61"/>
      <c r="F4174" s="61"/>
      <c r="G4174" s="61"/>
      <c r="H4174" s="61"/>
      <c r="I4174" s="61"/>
      <c r="J4174" s="61"/>
      <c r="K4174" s="61"/>
    </row>
    <row r="4175" s="6" customFormat="1" ht="25" customHeight="1" spans="1:11">
      <c r="A4175" s="11">
        <v>4173</v>
      </c>
      <c r="B4175" s="11" t="s">
        <v>8298</v>
      </c>
      <c r="C4175" s="11" t="s">
        <v>8299</v>
      </c>
      <c r="D4175" s="61"/>
      <c r="E4175" s="61"/>
      <c r="F4175" s="61"/>
      <c r="G4175" s="61"/>
      <c r="H4175" s="61"/>
      <c r="I4175" s="61"/>
      <c r="J4175" s="61"/>
      <c r="K4175" s="61"/>
    </row>
    <row r="4176" s="6" customFormat="1" ht="25" customHeight="1" spans="1:11">
      <c r="A4176" s="11">
        <v>4174</v>
      </c>
      <c r="B4176" s="11" t="s">
        <v>8300</v>
      </c>
      <c r="C4176" s="11" t="s">
        <v>8301</v>
      </c>
      <c r="D4176" s="61"/>
      <c r="E4176" s="61"/>
      <c r="F4176" s="61"/>
      <c r="G4176" s="61"/>
      <c r="H4176" s="61"/>
      <c r="I4176" s="61"/>
      <c r="J4176" s="61"/>
      <c r="K4176" s="61"/>
    </row>
    <row r="4177" s="6" customFormat="1" ht="25" customHeight="1" spans="1:11">
      <c r="A4177" s="11">
        <v>4175</v>
      </c>
      <c r="B4177" s="11" t="s">
        <v>8302</v>
      </c>
      <c r="C4177" s="11" t="s">
        <v>8303</v>
      </c>
      <c r="D4177" s="61"/>
      <c r="E4177" s="61"/>
      <c r="F4177" s="61"/>
      <c r="G4177" s="61"/>
      <c r="H4177" s="61"/>
      <c r="I4177" s="61"/>
      <c r="J4177" s="61"/>
      <c r="K4177" s="61"/>
    </row>
    <row r="4178" s="6" customFormat="1" ht="25" customHeight="1" spans="1:11">
      <c r="A4178" s="11">
        <v>4176</v>
      </c>
      <c r="B4178" s="11" t="s">
        <v>8304</v>
      </c>
      <c r="C4178" s="11" t="s">
        <v>8305</v>
      </c>
      <c r="D4178" s="61"/>
      <c r="E4178" s="61"/>
      <c r="F4178" s="61"/>
      <c r="G4178" s="61"/>
      <c r="H4178" s="61"/>
      <c r="I4178" s="61"/>
      <c r="J4178" s="61"/>
      <c r="K4178" s="61"/>
    </row>
    <row r="4179" s="6" customFormat="1" ht="25" customHeight="1" spans="1:11">
      <c r="A4179" s="11">
        <v>4177</v>
      </c>
      <c r="B4179" s="11" t="s">
        <v>8306</v>
      </c>
      <c r="C4179" s="11" t="s">
        <v>8307</v>
      </c>
      <c r="D4179" s="61"/>
      <c r="E4179" s="61"/>
      <c r="F4179" s="61"/>
      <c r="G4179" s="61"/>
      <c r="H4179" s="61"/>
      <c r="I4179" s="61"/>
      <c r="J4179" s="61"/>
      <c r="K4179" s="61"/>
    </row>
    <row r="4180" s="6" customFormat="1" ht="25" customHeight="1" spans="1:11">
      <c r="A4180" s="11">
        <v>4178</v>
      </c>
      <c r="B4180" s="11" t="s">
        <v>8308</v>
      </c>
      <c r="C4180" s="11" t="s">
        <v>8309</v>
      </c>
      <c r="D4180" s="61"/>
      <c r="E4180" s="61"/>
      <c r="F4180" s="61"/>
      <c r="G4180" s="61"/>
      <c r="H4180" s="61"/>
      <c r="I4180" s="61"/>
      <c r="J4180" s="61"/>
      <c r="K4180" s="61"/>
    </row>
    <row r="4181" s="6" customFormat="1" ht="25" customHeight="1" spans="1:11">
      <c r="A4181" s="11">
        <v>4179</v>
      </c>
      <c r="B4181" s="11" t="s">
        <v>8310</v>
      </c>
      <c r="C4181" s="11" t="s">
        <v>8311</v>
      </c>
      <c r="D4181" s="61"/>
      <c r="E4181" s="61"/>
      <c r="F4181" s="61"/>
      <c r="G4181" s="61"/>
      <c r="H4181" s="61"/>
      <c r="I4181" s="61"/>
      <c r="J4181" s="61"/>
      <c r="K4181" s="61"/>
    </row>
    <row r="4182" s="6" customFormat="1" ht="25" customHeight="1" spans="1:11">
      <c r="A4182" s="11">
        <v>4180</v>
      </c>
      <c r="B4182" s="11" t="s">
        <v>8312</v>
      </c>
      <c r="C4182" s="11" t="s">
        <v>8313</v>
      </c>
      <c r="D4182" s="61"/>
      <c r="E4182" s="61"/>
      <c r="F4182" s="61"/>
      <c r="G4182" s="61"/>
      <c r="H4182" s="61"/>
      <c r="I4182" s="61"/>
      <c r="J4182" s="61"/>
      <c r="K4182" s="61"/>
    </row>
    <row r="4183" s="6" customFormat="1" ht="25" customHeight="1" spans="1:11">
      <c r="A4183" s="11">
        <v>4181</v>
      </c>
      <c r="B4183" s="11" t="s">
        <v>8314</v>
      </c>
      <c r="C4183" s="11" t="s">
        <v>8315</v>
      </c>
      <c r="D4183" s="61"/>
      <c r="E4183" s="61"/>
      <c r="F4183" s="61"/>
      <c r="G4183" s="61"/>
      <c r="H4183" s="61"/>
      <c r="I4183" s="61"/>
      <c r="J4183" s="61"/>
      <c r="K4183" s="61"/>
    </row>
    <row r="4184" s="6" customFormat="1" ht="25" customHeight="1" spans="1:11">
      <c r="A4184" s="11">
        <v>4182</v>
      </c>
      <c r="B4184" s="11" t="s">
        <v>8316</v>
      </c>
      <c r="C4184" s="11" t="s">
        <v>8317</v>
      </c>
      <c r="D4184" s="61"/>
      <c r="E4184" s="61"/>
      <c r="F4184" s="61"/>
      <c r="G4184" s="61"/>
      <c r="H4184" s="61"/>
      <c r="I4184" s="61"/>
      <c r="J4184" s="61"/>
      <c r="K4184" s="61"/>
    </row>
    <row r="4185" s="6" customFormat="1" ht="25" customHeight="1" spans="1:11">
      <c r="A4185" s="11">
        <v>4183</v>
      </c>
      <c r="B4185" s="11" t="s">
        <v>8318</v>
      </c>
      <c r="C4185" s="11" t="s">
        <v>8319</v>
      </c>
      <c r="D4185" s="61"/>
      <c r="E4185" s="61"/>
      <c r="F4185" s="61"/>
      <c r="G4185" s="61"/>
      <c r="H4185" s="61"/>
      <c r="I4185" s="61"/>
      <c r="J4185" s="61"/>
      <c r="K4185" s="61"/>
    </row>
    <row r="4186" s="6" customFormat="1" ht="25" customHeight="1" spans="1:11">
      <c r="A4186" s="11">
        <v>4184</v>
      </c>
      <c r="B4186" s="11" t="s">
        <v>8320</v>
      </c>
      <c r="C4186" s="11" t="s">
        <v>8321</v>
      </c>
      <c r="D4186" s="61"/>
      <c r="E4186" s="61"/>
      <c r="F4186" s="61"/>
      <c r="G4186" s="61"/>
      <c r="H4186" s="61"/>
      <c r="I4186" s="61"/>
      <c r="J4186" s="61"/>
      <c r="K4186" s="61"/>
    </row>
    <row r="4187" s="6" customFormat="1" ht="25" customHeight="1" spans="1:11">
      <c r="A4187" s="11">
        <v>4185</v>
      </c>
      <c r="B4187" s="11" t="s">
        <v>786</v>
      </c>
      <c r="C4187" s="11" t="s">
        <v>8322</v>
      </c>
      <c r="D4187" s="61"/>
      <c r="E4187" s="61"/>
      <c r="F4187" s="61"/>
      <c r="G4187" s="61"/>
      <c r="H4187" s="61"/>
      <c r="I4187" s="61"/>
      <c r="J4187" s="61"/>
      <c r="K4187" s="61"/>
    </row>
    <row r="4188" s="6" customFormat="1" ht="25" customHeight="1" spans="1:11">
      <c r="A4188" s="11">
        <v>4186</v>
      </c>
      <c r="B4188" s="11" t="s">
        <v>8323</v>
      </c>
      <c r="C4188" s="11" t="s">
        <v>8324</v>
      </c>
      <c r="D4188" s="61"/>
      <c r="E4188" s="61"/>
      <c r="F4188" s="61"/>
      <c r="G4188" s="61"/>
      <c r="H4188" s="61"/>
      <c r="I4188" s="61"/>
      <c r="J4188" s="61"/>
      <c r="K4188" s="61"/>
    </row>
    <row r="4189" s="6" customFormat="1" ht="25" customHeight="1" spans="1:11">
      <c r="A4189" s="11">
        <v>4187</v>
      </c>
      <c r="B4189" s="11" t="s">
        <v>8325</v>
      </c>
      <c r="C4189" s="11" t="s">
        <v>8326</v>
      </c>
      <c r="D4189" s="61"/>
      <c r="E4189" s="61"/>
      <c r="F4189" s="61"/>
      <c r="G4189" s="61"/>
      <c r="H4189" s="61"/>
      <c r="I4189" s="61"/>
      <c r="J4189" s="61"/>
      <c r="K4189" s="61"/>
    </row>
    <row r="4190" s="6" customFormat="1" ht="25" customHeight="1" spans="1:11">
      <c r="A4190" s="11">
        <v>4188</v>
      </c>
      <c r="B4190" s="11" t="s">
        <v>8327</v>
      </c>
      <c r="C4190" s="11" t="s">
        <v>8328</v>
      </c>
      <c r="D4190" s="61"/>
      <c r="E4190" s="61"/>
      <c r="F4190" s="61"/>
      <c r="G4190" s="61"/>
      <c r="H4190" s="61"/>
      <c r="I4190" s="61"/>
      <c r="J4190" s="61"/>
      <c r="K4190" s="61"/>
    </row>
    <row r="4191" s="6" customFormat="1" ht="25" customHeight="1" spans="1:11">
      <c r="A4191" s="11">
        <v>4189</v>
      </c>
      <c r="B4191" s="11" t="s">
        <v>8329</v>
      </c>
      <c r="C4191" s="11" t="s">
        <v>8330</v>
      </c>
      <c r="D4191" s="61"/>
      <c r="E4191" s="61"/>
      <c r="F4191" s="61"/>
      <c r="G4191" s="61"/>
      <c r="H4191" s="61"/>
      <c r="I4191" s="61"/>
      <c r="J4191" s="61"/>
      <c r="K4191" s="61"/>
    </row>
    <row r="4192" s="6" customFormat="1" ht="25" customHeight="1" spans="1:11">
      <c r="A4192" s="11">
        <v>4190</v>
      </c>
      <c r="B4192" s="11" t="s">
        <v>8331</v>
      </c>
      <c r="C4192" s="11" t="s">
        <v>8332</v>
      </c>
      <c r="D4192" s="61"/>
      <c r="E4192" s="61"/>
      <c r="F4192" s="61"/>
      <c r="G4192" s="61"/>
      <c r="H4192" s="61"/>
      <c r="I4192" s="61"/>
      <c r="J4192" s="61"/>
      <c r="K4192" s="61"/>
    </row>
    <row r="4193" s="6" customFormat="1" ht="25" customHeight="1" spans="1:11">
      <c r="A4193" s="11">
        <v>4191</v>
      </c>
      <c r="B4193" s="11" t="s">
        <v>8333</v>
      </c>
      <c r="C4193" s="11" t="s">
        <v>8334</v>
      </c>
      <c r="D4193" s="61"/>
      <c r="E4193" s="61"/>
      <c r="F4193" s="61"/>
      <c r="G4193" s="61"/>
      <c r="H4193" s="61"/>
      <c r="I4193" s="61"/>
      <c r="J4193" s="61"/>
      <c r="K4193" s="61"/>
    </row>
    <row r="4194" s="6" customFormat="1" ht="25" customHeight="1" spans="1:11">
      <c r="A4194" s="11">
        <v>4192</v>
      </c>
      <c r="B4194" s="11" t="s">
        <v>8335</v>
      </c>
      <c r="C4194" s="11" t="s">
        <v>8336</v>
      </c>
      <c r="D4194" s="61"/>
      <c r="E4194" s="61"/>
      <c r="F4194" s="61"/>
      <c r="G4194" s="61"/>
      <c r="H4194" s="61"/>
      <c r="I4194" s="61"/>
      <c r="J4194" s="61"/>
      <c r="K4194" s="61"/>
    </row>
    <row r="4195" s="6" customFormat="1" ht="25" customHeight="1" spans="1:11">
      <c r="A4195" s="11">
        <v>4193</v>
      </c>
      <c r="B4195" s="11" t="s">
        <v>8337</v>
      </c>
      <c r="C4195" s="11" t="s">
        <v>8338</v>
      </c>
      <c r="D4195" s="61"/>
      <c r="E4195" s="61"/>
      <c r="F4195" s="61"/>
      <c r="G4195" s="61"/>
      <c r="H4195" s="61"/>
      <c r="I4195" s="61"/>
      <c r="J4195" s="61"/>
      <c r="K4195" s="61"/>
    </row>
    <row r="4196" s="6" customFormat="1" ht="25" customHeight="1" spans="1:11">
      <c r="A4196" s="11">
        <v>4194</v>
      </c>
      <c r="B4196" s="11" t="s">
        <v>8339</v>
      </c>
      <c r="C4196" s="11" t="s">
        <v>8340</v>
      </c>
      <c r="D4196" s="61"/>
      <c r="E4196" s="61"/>
      <c r="F4196" s="61"/>
      <c r="G4196" s="61"/>
      <c r="H4196" s="61"/>
      <c r="I4196" s="61"/>
      <c r="J4196" s="61"/>
      <c r="K4196" s="61"/>
    </row>
    <row r="4197" s="6" customFormat="1" ht="25" customHeight="1" spans="1:11">
      <c r="A4197" s="11">
        <v>4195</v>
      </c>
      <c r="B4197" s="11" t="s">
        <v>8341</v>
      </c>
      <c r="C4197" s="11" t="s">
        <v>8342</v>
      </c>
      <c r="D4197" s="61"/>
      <c r="E4197" s="61"/>
      <c r="F4197" s="61"/>
      <c r="G4197" s="61"/>
      <c r="H4197" s="61"/>
      <c r="I4197" s="61"/>
      <c r="J4197" s="61"/>
      <c r="K4197" s="61"/>
    </row>
    <row r="4198" s="6" customFormat="1" ht="25" customHeight="1" spans="1:11">
      <c r="A4198" s="11">
        <v>4196</v>
      </c>
      <c r="B4198" s="11" t="s">
        <v>8343</v>
      </c>
      <c r="C4198" s="11" t="s">
        <v>8344</v>
      </c>
      <c r="D4198" s="61"/>
      <c r="E4198" s="61"/>
      <c r="F4198" s="61"/>
      <c r="G4198" s="61"/>
      <c r="H4198" s="61"/>
      <c r="I4198" s="61"/>
      <c r="J4198" s="61"/>
      <c r="K4198" s="61"/>
    </row>
    <row r="4199" s="6" customFormat="1" ht="25" customHeight="1" spans="1:11">
      <c r="A4199" s="11">
        <v>4197</v>
      </c>
      <c r="B4199" s="11" t="s">
        <v>8345</v>
      </c>
      <c r="C4199" s="11" t="s">
        <v>8346</v>
      </c>
      <c r="D4199" s="61"/>
      <c r="E4199" s="61"/>
      <c r="F4199" s="61"/>
      <c r="G4199" s="61"/>
      <c r="H4199" s="61"/>
      <c r="I4199" s="61"/>
      <c r="J4199" s="61"/>
      <c r="K4199" s="61"/>
    </row>
    <row r="4200" s="6" customFormat="1" ht="25" customHeight="1" spans="1:11">
      <c r="A4200" s="11">
        <v>4198</v>
      </c>
      <c r="B4200" s="11" t="s">
        <v>8347</v>
      </c>
      <c r="C4200" s="11" t="s">
        <v>8348</v>
      </c>
      <c r="D4200" s="61"/>
      <c r="E4200" s="61"/>
      <c r="F4200" s="61"/>
      <c r="G4200" s="61"/>
      <c r="H4200" s="61"/>
      <c r="I4200" s="61"/>
      <c r="J4200" s="61"/>
      <c r="K4200" s="61"/>
    </row>
    <row r="4201" s="6" customFormat="1" ht="25" customHeight="1" spans="1:11">
      <c r="A4201" s="11">
        <v>4199</v>
      </c>
      <c r="B4201" s="11" t="s">
        <v>8349</v>
      </c>
      <c r="C4201" s="11" t="s">
        <v>8350</v>
      </c>
      <c r="D4201" s="61"/>
      <c r="E4201" s="61"/>
      <c r="F4201" s="61"/>
      <c r="G4201" s="61"/>
      <c r="H4201" s="61"/>
      <c r="I4201" s="61"/>
      <c r="J4201" s="61"/>
      <c r="K4201" s="61"/>
    </row>
    <row r="4202" s="6" customFormat="1" ht="25" customHeight="1" spans="1:11">
      <c r="A4202" s="11">
        <v>4200</v>
      </c>
      <c r="B4202" s="11" t="s">
        <v>8351</v>
      </c>
      <c r="C4202" s="11" t="s">
        <v>8352</v>
      </c>
      <c r="D4202" s="61"/>
      <c r="E4202" s="61"/>
      <c r="F4202" s="61"/>
      <c r="G4202" s="61"/>
      <c r="H4202" s="61"/>
      <c r="I4202" s="61"/>
      <c r="J4202" s="61"/>
      <c r="K4202" s="61"/>
    </row>
    <row r="4203" s="6" customFormat="1" ht="25" customHeight="1" spans="1:11">
      <c r="A4203" s="11">
        <v>4201</v>
      </c>
      <c r="B4203" s="11" t="s">
        <v>8353</v>
      </c>
      <c r="C4203" s="11" t="s">
        <v>8354</v>
      </c>
      <c r="D4203" s="61"/>
      <c r="E4203" s="61"/>
      <c r="F4203" s="61"/>
      <c r="G4203" s="61"/>
      <c r="H4203" s="61"/>
      <c r="I4203" s="61"/>
      <c r="J4203" s="61"/>
      <c r="K4203" s="61"/>
    </row>
    <row r="4204" s="6" customFormat="1" ht="25" customHeight="1" spans="1:11">
      <c r="A4204" s="11">
        <v>4202</v>
      </c>
      <c r="B4204" s="11" t="s">
        <v>8355</v>
      </c>
      <c r="C4204" s="11" t="s">
        <v>8356</v>
      </c>
      <c r="D4204" s="61"/>
      <c r="E4204" s="61"/>
      <c r="F4204" s="61"/>
      <c r="G4204" s="61"/>
      <c r="H4204" s="61"/>
      <c r="I4204" s="61"/>
      <c r="J4204" s="61"/>
      <c r="K4204" s="61"/>
    </row>
    <row r="4205" s="6" customFormat="1" ht="25" customHeight="1" spans="1:11">
      <c r="A4205" s="11">
        <v>4203</v>
      </c>
      <c r="B4205" s="11" t="s">
        <v>8357</v>
      </c>
      <c r="C4205" s="11" t="s">
        <v>8358</v>
      </c>
      <c r="D4205" s="61"/>
      <c r="E4205" s="61"/>
      <c r="F4205" s="61"/>
      <c r="G4205" s="61"/>
      <c r="H4205" s="61"/>
      <c r="I4205" s="61"/>
      <c r="J4205" s="61"/>
      <c r="K4205" s="61"/>
    </row>
    <row r="4206" s="6" customFormat="1" ht="25" customHeight="1" spans="1:11">
      <c r="A4206" s="11">
        <v>4204</v>
      </c>
      <c r="B4206" s="11" t="s">
        <v>8359</v>
      </c>
      <c r="C4206" s="11" t="s">
        <v>8360</v>
      </c>
      <c r="D4206" s="61"/>
      <c r="E4206" s="61"/>
      <c r="F4206" s="61"/>
      <c r="G4206" s="61"/>
      <c r="H4206" s="61"/>
      <c r="I4206" s="61"/>
      <c r="J4206" s="61"/>
      <c r="K4206" s="61"/>
    </row>
    <row r="4207" s="6" customFormat="1" ht="25" customHeight="1" spans="1:11">
      <c r="A4207" s="11">
        <v>4205</v>
      </c>
      <c r="B4207" s="11" t="s">
        <v>8361</v>
      </c>
      <c r="C4207" s="11" t="s">
        <v>8362</v>
      </c>
      <c r="D4207" s="61"/>
      <c r="E4207" s="61"/>
      <c r="F4207" s="61"/>
      <c r="G4207" s="61"/>
      <c r="H4207" s="61"/>
      <c r="I4207" s="61"/>
      <c r="J4207" s="61"/>
      <c r="K4207" s="61"/>
    </row>
    <row r="4208" s="6" customFormat="1" ht="25" customHeight="1" spans="1:11">
      <c r="A4208" s="11">
        <v>4206</v>
      </c>
      <c r="B4208" s="11" t="s">
        <v>8363</v>
      </c>
      <c r="C4208" s="11" t="s">
        <v>8364</v>
      </c>
      <c r="D4208" s="61"/>
      <c r="E4208" s="61"/>
      <c r="F4208" s="61"/>
      <c r="G4208" s="61"/>
      <c r="H4208" s="61"/>
      <c r="I4208" s="61"/>
      <c r="J4208" s="61"/>
      <c r="K4208" s="61"/>
    </row>
    <row r="4209" s="6" customFormat="1" ht="25" customHeight="1" spans="1:11">
      <c r="A4209" s="11">
        <v>4207</v>
      </c>
      <c r="B4209" s="11" t="s">
        <v>8365</v>
      </c>
      <c r="C4209" s="11" t="s">
        <v>8366</v>
      </c>
      <c r="D4209" s="61"/>
      <c r="E4209" s="61"/>
      <c r="F4209" s="61"/>
      <c r="G4209" s="61"/>
      <c r="H4209" s="61"/>
      <c r="I4209" s="61"/>
      <c r="J4209" s="61"/>
      <c r="K4209" s="61"/>
    </row>
    <row r="4210" s="6" customFormat="1" ht="25" customHeight="1" spans="1:11">
      <c r="A4210" s="11">
        <v>4208</v>
      </c>
      <c r="B4210" s="11" t="s">
        <v>8367</v>
      </c>
      <c r="C4210" s="11" t="s">
        <v>8368</v>
      </c>
      <c r="D4210" s="61"/>
      <c r="E4210" s="61"/>
      <c r="F4210" s="61"/>
      <c r="G4210" s="61"/>
      <c r="H4210" s="61"/>
      <c r="I4210" s="61"/>
      <c r="J4210" s="61"/>
      <c r="K4210" s="61"/>
    </row>
    <row r="4211" s="6" customFormat="1" ht="25" customHeight="1" spans="1:11">
      <c r="A4211" s="11">
        <v>4209</v>
      </c>
      <c r="B4211" s="11" t="s">
        <v>8369</v>
      </c>
      <c r="C4211" s="11" t="s">
        <v>8370</v>
      </c>
      <c r="D4211" s="61"/>
      <c r="E4211" s="61"/>
      <c r="F4211" s="61"/>
      <c r="G4211" s="61"/>
      <c r="H4211" s="61"/>
      <c r="I4211" s="61"/>
      <c r="J4211" s="61"/>
      <c r="K4211" s="61"/>
    </row>
    <row r="4212" s="6" customFormat="1" ht="25" customHeight="1" spans="1:11">
      <c r="A4212" s="11">
        <v>4210</v>
      </c>
      <c r="B4212" s="11" t="s">
        <v>8371</v>
      </c>
      <c r="C4212" s="11" t="s">
        <v>8372</v>
      </c>
      <c r="D4212" s="61"/>
      <c r="E4212" s="61"/>
      <c r="F4212" s="61"/>
      <c r="G4212" s="61"/>
      <c r="H4212" s="61"/>
      <c r="I4212" s="61"/>
      <c r="J4212" s="61"/>
      <c r="K4212" s="61"/>
    </row>
    <row r="4213" s="6" customFormat="1" ht="25" customHeight="1" spans="1:11">
      <c r="A4213" s="11">
        <v>4211</v>
      </c>
      <c r="B4213" s="11" t="s">
        <v>8373</v>
      </c>
      <c r="C4213" s="11" t="s">
        <v>8374</v>
      </c>
      <c r="D4213" s="61"/>
      <c r="E4213" s="61"/>
      <c r="F4213" s="61"/>
      <c r="G4213" s="61"/>
      <c r="H4213" s="61"/>
      <c r="I4213" s="61"/>
      <c r="J4213" s="61"/>
      <c r="K4213" s="61"/>
    </row>
    <row r="4214" s="6" customFormat="1" ht="25" customHeight="1" spans="1:11">
      <c r="A4214" s="11">
        <v>4212</v>
      </c>
      <c r="B4214" s="11" t="s">
        <v>8375</v>
      </c>
      <c r="C4214" s="11" t="s">
        <v>8376</v>
      </c>
      <c r="D4214" s="61"/>
      <c r="E4214" s="61"/>
      <c r="F4214" s="61"/>
      <c r="G4214" s="61"/>
      <c r="H4214" s="61"/>
      <c r="I4214" s="61"/>
      <c r="J4214" s="61"/>
      <c r="K4214" s="61"/>
    </row>
    <row r="4215" s="6" customFormat="1" ht="25" customHeight="1" spans="1:11">
      <c r="A4215" s="11">
        <v>4213</v>
      </c>
      <c r="B4215" s="11" t="s">
        <v>8377</v>
      </c>
      <c r="C4215" s="11" t="s">
        <v>8378</v>
      </c>
      <c r="D4215" s="61"/>
      <c r="E4215" s="61"/>
      <c r="F4215" s="61"/>
      <c r="G4215" s="61"/>
      <c r="H4215" s="61"/>
      <c r="I4215" s="61"/>
      <c r="J4215" s="61"/>
      <c r="K4215" s="61"/>
    </row>
    <row r="4216" s="6" customFormat="1" ht="25" customHeight="1" spans="1:11">
      <c r="A4216" s="11">
        <v>4214</v>
      </c>
      <c r="B4216" s="11" t="s">
        <v>8379</v>
      </c>
      <c r="C4216" s="11" t="s">
        <v>8380</v>
      </c>
      <c r="D4216" s="61"/>
      <c r="E4216" s="61"/>
      <c r="F4216" s="61"/>
      <c r="G4216" s="61"/>
      <c r="H4216" s="61"/>
      <c r="I4216" s="61"/>
      <c r="J4216" s="61"/>
      <c r="K4216" s="61"/>
    </row>
    <row r="4217" s="6" customFormat="1" ht="25" customHeight="1" spans="1:11">
      <c r="A4217" s="11">
        <v>4215</v>
      </c>
      <c r="B4217" s="11" t="s">
        <v>8381</v>
      </c>
      <c r="C4217" s="11" t="s">
        <v>8382</v>
      </c>
      <c r="D4217" s="61"/>
      <c r="E4217" s="61"/>
      <c r="F4217" s="61"/>
      <c r="G4217" s="61"/>
      <c r="H4217" s="61"/>
      <c r="I4217" s="61"/>
      <c r="J4217" s="61"/>
      <c r="K4217" s="61"/>
    </row>
    <row r="4218" s="6" customFormat="1" ht="25" customHeight="1" spans="1:11">
      <c r="A4218" s="11">
        <v>4216</v>
      </c>
      <c r="B4218" s="11" t="s">
        <v>8383</v>
      </c>
      <c r="C4218" s="11" t="s">
        <v>8384</v>
      </c>
      <c r="D4218" s="61"/>
      <c r="E4218" s="61"/>
      <c r="F4218" s="61"/>
      <c r="G4218" s="61"/>
      <c r="H4218" s="61"/>
      <c r="I4218" s="61"/>
      <c r="J4218" s="61"/>
      <c r="K4218" s="61"/>
    </row>
    <row r="4219" s="6" customFormat="1" ht="25" customHeight="1" spans="1:11">
      <c r="A4219" s="11">
        <v>4217</v>
      </c>
      <c r="B4219" s="11" t="s">
        <v>8385</v>
      </c>
      <c r="C4219" s="11" t="s">
        <v>8386</v>
      </c>
      <c r="D4219" s="61"/>
      <c r="E4219" s="61"/>
      <c r="F4219" s="61"/>
      <c r="G4219" s="61"/>
      <c r="H4219" s="61"/>
      <c r="I4219" s="61"/>
      <c r="J4219" s="61"/>
      <c r="K4219" s="61"/>
    </row>
    <row r="4220" s="6" customFormat="1" ht="25" customHeight="1" spans="1:11">
      <c r="A4220" s="11">
        <v>4218</v>
      </c>
      <c r="B4220" s="11" t="s">
        <v>8387</v>
      </c>
      <c r="C4220" s="11" t="s">
        <v>8388</v>
      </c>
      <c r="D4220" s="61"/>
      <c r="E4220" s="61"/>
      <c r="F4220" s="61"/>
      <c r="G4220" s="61"/>
      <c r="H4220" s="61"/>
      <c r="I4220" s="61"/>
      <c r="J4220" s="61"/>
      <c r="K4220" s="61"/>
    </row>
    <row r="4221" s="6" customFormat="1" ht="25" customHeight="1" spans="1:11">
      <c r="A4221" s="11">
        <v>4219</v>
      </c>
      <c r="B4221" s="11" t="s">
        <v>8389</v>
      </c>
      <c r="C4221" s="11" t="s">
        <v>8390</v>
      </c>
      <c r="D4221" s="61"/>
      <c r="E4221" s="61"/>
      <c r="F4221" s="61"/>
      <c r="G4221" s="61"/>
      <c r="H4221" s="61"/>
      <c r="I4221" s="61"/>
      <c r="J4221" s="61"/>
      <c r="K4221" s="61"/>
    </row>
    <row r="4222" s="6" customFormat="1" ht="25" customHeight="1" spans="1:11">
      <c r="A4222" s="11">
        <v>4220</v>
      </c>
      <c r="B4222" s="11" t="s">
        <v>8391</v>
      </c>
      <c r="C4222" s="11" t="s">
        <v>8392</v>
      </c>
      <c r="D4222" s="61"/>
      <c r="E4222" s="61"/>
      <c r="F4222" s="61"/>
      <c r="G4222" s="61"/>
      <c r="H4222" s="61"/>
      <c r="I4222" s="61"/>
      <c r="J4222" s="61"/>
      <c r="K4222" s="61"/>
    </row>
    <row r="4223" s="6" customFormat="1" ht="25" customHeight="1" spans="1:11">
      <c r="A4223" s="11">
        <v>4221</v>
      </c>
      <c r="B4223" s="11" t="s">
        <v>8393</v>
      </c>
      <c r="C4223" s="11" t="s">
        <v>8394</v>
      </c>
      <c r="D4223" s="61"/>
      <c r="E4223" s="61"/>
      <c r="F4223" s="61"/>
      <c r="G4223" s="61"/>
      <c r="H4223" s="61"/>
      <c r="I4223" s="61"/>
      <c r="J4223" s="61"/>
      <c r="K4223" s="61"/>
    </row>
    <row r="4224" s="6" customFormat="1" ht="25" customHeight="1" spans="1:11">
      <c r="A4224" s="11">
        <v>4222</v>
      </c>
      <c r="B4224" s="11" t="s">
        <v>8395</v>
      </c>
      <c r="C4224" s="11" t="s">
        <v>8396</v>
      </c>
      <c r="D4224" s="61"/>
      <c r="E4224" s="61"/>
      <c r="F4224" s="61"/>
      <c r="G4224" s="61"/>
      <c r="H4224" s="61"/>
      <c r="I4224" s="61"/>
      <c r="J4224" s="61"/>
      <c r="K4224" s="61"/>
    </row>
    <row r="4225" s="6" customFormat="1" ht="25" customHeight="1" spans="1:11">
      <c r="A4225" s="11">
        <v>4223</v>
      </c>
      <c r="B4225" s="11" t="s">
        <v>8397</v>
      </c>
      <c r="C4225" s="11" t="s">
        <v>8398</v>
      </c>
      <c r="D4225" s="61"/>
      <c r="E4225" s="61"/>
      <c r="F4225" s="61"/>
      <c r="G4225" s="61"/>
      <c r="H4225" s="61"/>
      <c r="I4225" s="61"/>
      <c r="J4225" s="61"/>
      <c r="K4225" s="61"/>
    </row>
    <row r="4226" s="6" customFormat="1" ht="25" customHeight="1" spans="1:11">
      <c r="A4226" s="11">
        <v>4224</v>
      </c>
      <c r="B4226" s="11" t="s">
        <v>8399</v>
      </c>
      <c r="C4226" s="11" t="s">
        <v>8400</v>
      </c>
      <c r="D4226" s="61"/>
      <c r="E4226" s="61"/>
      <c r="F4226" s="61"/>
      <c r="G4226" s="61"/>
      <c r="H4226" s="61"/>
      <c r="I4226" s="61"/>
      <c r="J4226" s="61"/>
      <c r="K4226" s="61"/>
    </row>
    <row r="4227" s="6" customFormat="1" ht="25" customHeight="1" spans="1:11">
      <c r="A4227" s="11">
        <v>4225</v>
      </c>
      <c r="B4227" s="11" t="s">
        <v>8401</v>
      </c>
      <c r="C4227" s="11" t="s">
        <v>8402</v>
      </c>
      <c r="D4227" s="61"/>
      <c r="E4227" s="61"/>
      <c r="F4227" s="61"/>
      <c r="G4227" s="61"/>
      <c r="H4227" s="61"/>
      <c r="I4227" s="61"/>
      <c r="J4227" s="61"/>
      <c r="K4227" s="61"/>
    </row>
    <row r="4228" s="6" customFormat="1" ht="25" customHeight="1" spans="1:11">
      <c r="A4228" s="11">
        <v>4226</v>
      </c>
      <c r="B4228" s="11" t="s">
        <v>8403</v>
      </c>
      <c r="C4228" s="11" t="s">
        <v>8404</v>
      </c>
      <c r="D4228" s="61"/>
      <c r="E4228" s="61"/>
      <c r="F4228" s="61"/>
      <c r="G4228" s="61"/>
      <c r="H4228" s="61"/>
      <c r="I4228" s="61"/>
      <c r="J4228" s="61"/>
      <c r="K4228" s="61"/>
    </row>
    <row r="4229" s="6" customFormat="1" ht="25" customHeight="1" spans="1:11">
      <c r="A4229" s="11">
        <v>4227</v>
      </c>
      <c r="B4229" s="11" t="s">
        <v>8405</v>
      </c>
      <c r="C4229" s="11" t="s">
        <v>8406</v>
      </c>
      <c r="D4229" s="61"/>
      <c r="E4229" s="61"/>
      <c r="F4229" s="61"/>
      <c r="G4229" s="61"/>
      <c r="H4229" s="61"/>
      <c r="I4229" s="61"/>
      <c r="J4229" s="61"/>
      <c r="K4229" s="61"/>
    </row>
    <row r="4230" s="6" customFormat="1" ht="25" customHeight="1" spans="1:11">
      <c r="A4230" s="11">
        <v>4228</v>
      </c>
      <c r="B4230" s="11" t="s">
        <v>8407</v>
      </c>
      <c r="C4230" s="11" t="s">
        <v>8408</v>
      </c>
      <c r="D4230" s="61"/>
      <c r="E4230" s="61"/>
      <c r="F4230" s="61"/>
      <c r="G4230" s="61"/>
      <c r="H4230" s="61"/>
      <c r="I4230" s="61"/>
      <c r="J4230" s="61"/>
      <c r="K4230" s="61"/>
    </row>
    <row r="4231" s="6" customFormat="1" ht="25" customHeight="1" spans="1:11">
      <c r="A4231" s="11">
        <v>4229</v>
      </c>
      <c r="B4231" s="11" t="s">
        <v>8409</v>
      </c>
      <c r="C4231" s="11" t="s">
        <v>8410</v>
      </c>
      <c r="D4231" s="61"/>
      <c r="E4231" s="61"/>
      <c r="F4231" s="61"/>
      <c r="G4231" s="61"/>
      <c r="H4231" s="61"/>
      <c r="I4231" s="61"/>
      <c r="J4231" s="61"/>
      <c r="K4231" s="61"/>
    </row>
    <row r="4232" s="6" customFormat="1" ht="25" customHeight="1" spans="1:11">
      <c r="A4232" s="11">
        <v>4230</v>
      </c>
      <c r="B4232" s="11" t="s">
        <v>8411</v>
      </c>
      <c r="C4232" s="11" t="s">
        <v>8412</v>
      </c>
      <c r="D4232" s="61"/>
      <c r="E4232" s="61"/>
      <c r="F4232" s="61"/>
      <c r="G4232" s="61"/>
      <c r="H4232" s="61"/>
      <c r="I4232" s="61"/>
      <c r="J4232" s="61"/>
      <c r="K4232" s="61"/>
    </row>
    <row r="4233" s="6" customFormat="1" ht="25" customHeight="1" spans="1:11">
      <c r="A4233" s="11">
        <v>4231</v>
      </c>
      <c r="B4233" s="11" t="s">
        <v>8413</v>
      </c>
      <c r="C4233" s="11" t="s">
        <v>8414</v>
      </c>
      <c r="D4233" s="61"/>
      <c r="E4233" s="61"/>
      <c r="F4233" s="61"/>
      <c r="G4233" s="61"/>
      <c r="H4233" s="61"/>
      <c r="I4233" s="61"/>
      <c r="J4233" s="61"/>
      <c r="K4233" s="61"/>
    </row>
    <row r="4234" s="6" customFormat="1" ht="25" customHeight="1" spans="1:11">
      <c r="A4234" s="11">
        <v>4232</v>
      </c>
      <c r="B4234" s="11" t="s">
        <v>8415</v>
      </c>
      <c r="C4234" s="11" t="s">
        <v>8416</v>
      </c>
      <c r="D4234" s="61"/>
      <c r="E4234" s="61"/>
      <c r="F4234" s="61"/>
      <c r="G4234" s="61"/>
      <c r="H4234" s="61"/>
      <c r="I4234" s="61"/>
      <c r="J4234" s="61"/>
      <c r="K4234" s="61"/>
    </row>
    <row r="4235" s="6" customFormat="1" ht="25" customHeight="1" spans="1:11">
      <c r="A4235" s="11">
        <v>4233</v>
      </c>
      <c r="B4235" s="11" t="s">
        <v>8417</v>
      </c>
      <c r="C4235" s="11" t="s">
        <v>8418</v>
      </c>
      <c r="D4235" s="61"/>
      <c r="E4235" s="61"/>
      <c r="F4235" s="61"/>
      <c r="G4235" s="61"/>
      <c r="H4235" s="61"/>
      <c r="I4235" s="61"/>
      <c r="J4235" s="61"/>
      <c r="K4235" s="61"/>
    </row>
    <row r="4236" s="6" customFormat="1" ht="25" customHeight="1" spans="1:11">
      <c r="A4236" s="11">
        <v>4234</v>
      </c>
      <c r="B4236" s="11" t="s">
        <v>8419</v>
      </c>
      <c r="C4236" s="11" t="s">
        <v>8420</v>
      </c>
      <c r="D4236" s="61"/>
      <c r="E4236" s="61"/>
      <c r="F4236" s="61"/>
      <c r="G4236" s="61"/>
      <c r="H4236" s="61"/>
      <c r="I4236" s="61"/>
      <c r="J4236" s="61"/>
      <c r="K4236" s="61"/>
    </row>
    <row r="4237" s="6" customFormat="1" ht="25" customHeight="1" spans="1:11">
      <c r="A4237" s="11">
        <v>4235</v>
      </c>
      <c r="B4237" s="11" t="s">
        <v>8421</v>
      </c>
      <c r="C4237" s="11" t="s">
        <v>8422</v>
      </c>
      <c r="D4237" s="61"/>
      <c r="E4237" s="61"/>
      <c r="F4237" s="61"/>
      <c r="G4237" s="61"/>
      <c r="H4237" s="61"/>
      <c r="I4237" s="61"/>
      <c r="J4237" s="61"/>
      <c r="K4237" s="61"/>
    </row>
    <row r="4238" s="6" customFormat="1" ht="25" customHeight="1" spans="1:11">
      <c r="A4238" s="11">
        <v>4236</v>
      </c>
      <c r="B4238" s="11" t="s">
        <v>8423</v>
      </c>
      <c r="C4238" s="11" t="s">
        <v>8424</v>
      </c>
      <c r="D4238" s="61"/>
      <c r="E4238" s="61"/>
      <c r="F4238" s="61"/>
      <c r="G4238" s="61"/>
      <c r="H4238" s="61"/>
      <c r="I4238" s="61"/>
      <c r="J4238" s="61"/>
      <c r="K4238" s="61"/>
    </row>
    <row r="4239" s="6" customFormat="1" ht="25" customHeight="1" spans="1:11">
      <c r="A4239" s="11">
        <v>4237</v>
      </c>
      <c r="B4239" s="11" t="s">
        <v>8425</v>
      </c>
      <c r="C4239" s="67" t="s">
        <v>8426</v>
      </c>
      <c r="D4239" s="61"/>
      <c r="E4239" s="61"/>
      <c r="F4239" s="61"/>
      <c r="G4239" s="61"/>
      <c r="H4239" s="61"/>
      <c r="I4239" s="61"/>
      <c r="J4239" s="61"/>
      <c r="K4239" s="61"/>
    </row>
    <row r="4240" s="6" customFormat="1" ht="25" customHeight="1" spans="1:11">
      <c r="A4240" s="11">
        <v>4238</v>
      </c>
      <c r="B4240" s="11" t="s">
        <v>8427</v>
      </c>
      <c r="C4240" s="11" t="s">
        <v>8428</v>
      </c>
      <c r="D4240" s="61"/>
      <c r="E4240" s="61"/>
      <c r="F4240" s="61"/>
      <c r="G4240" s="61"/>
      <c r="H4240" s="61"/>
      <c r="I4240" s="61"/>
      <c r="J4240" s="61"/>
      <c r="K4240" s="61"/>
    </row>
    <row r="4241" s="6" customFormat="1" ht="25" customHeight="1" spans="1:11">
      <c r="A4241" s="11">
        <v>4239</v>
      </c>
      <c r="B4241" s="11" t="s">
        <v>8429</v>
      </c>
      <c r="C4241" s="11" t="s">
        <v>8430</v>
      </c>
      <c r="D4241" s="61"/>
      <c r="E4241" s="61"/>
      <c r="F4241" s="61"/>
      <c r="G4241" s="61"/>
      <c r="H4241" s="61"/>
      <c r="I4241" s="61"/>
      <c r="J4241" s="61"/>
      <c r="K4241" s="61"/>
    </row>
    <row r="4242" s="6" customFormat="1" ht="25" customHeight="1" spans="1:11">
      <c r="A4242" s="11">
        <v>4240</v>
      </c>
      <c r="B4242" s="11" t="s">
        <v>8431</v>
      </c>
      <c r="C4242" s="11" t="s">
        <v>8432</v>
      </c>
      <c r="D4242" s="61"/>
      <c r="E4242" s="61"/>
      <c r="F4242" s="61"/>
      <c r="G4242" s="61"/>
      <c r="H4242" s="61"/>
      <c r="I4242" s="61"/>
      <c r="J4242" s="61"/>
      <c r="K4242" s="61"/>
    </row>
    <row r="4243" s="6" customFormat="1" ht="25" customHeight="1" spans="1:11">
      <c r="A4243" s="11">
        <v>4241</v>
      </c>
      <c r="B4243" s="11" t="s">
        <v>8433</v>
      </c>
      <c r="C4243" s="11" t="s">
        <v>8434</v>
      </c>
      <c r="D4243" s="61"/>
      <c r="E4243" s="61"/>
      <c r="F4243" s="61"/>
      <c r="G4243" s="61"/>
      <c r="H4243" s="61"/>
      <c r="I4243" s="61"/>
      <c r="J4243" s="61"/>
      <c r="K4243" s="61"/>
    </row>
    <row r="4244" s="6" customFormat="1" ht="25" customHeight="1" spans="1:11">
      <c r="A4244" s="11">
        <v>4242</v>
      </c>
      <c r="B4244" s="11" t="s">
        <v>8435</v>
      </c>
      <c r="C4244" s="11" t="s">
        <v>8436</v>
      </c>
      <c r="D4244" s="61"/>
      <c r="E4244" s="61"/>
      <c r="F4244" s="61"/>
      <c r="G4244" s="61"/>
      <c r="H4244" s="61"/>
      <c r="I4244" s="61"/>
      <c r="J4244" s="61"/>
      <c r="K4244" s="61"/>
    </row>
    <row r="4245" s="6" customFormat="1" ht="25" customHeight="1" spans="1:11">
      <c r="A4245" s="11">
        <v>4243</v>
      </c>
      <c r="B4245" s="11" t="s">
        <v>8437</v>
      </c>
      <c r="C4245" s="11" t="s">
        <v>8438</v>
      </c>
      <c r="D4245" s="61"/>
      <c r="E4245" s="61"/>
      <c r="F4245" s="61"/>
      <c r="G4245" s="61"/>
      <c r="H4245" s="61"/>
      <c r="I4245" s="61"/>
      <c r="J4245" s="61"/>
      <c r="K4245" s="61"/>
    </row>
    <row r="4246" s="6" customFormat="1" ht="25" customHeight="1" spans="1:11">
      <c r="A4246" s="11">
        <v>4244</v>
      </c>
      <c r="B4246" s="11" t="s">
        <v>8439</v>
      </c>
      <c r="C4246" s="11" t="s">
        <v>8440</v>
      </c>
      <c r="D4246" s="61"/>
      <c r="E4246" s="61"/>
      <c r="F4246" s="61"/>
      <c r="G4246" s="61"/>
      <c r="H4246" s="61"/>
      <c r="I4246" s="61"/>
      <c r="J4246" s="61"/>
      <c r="K4246" s="61"/>
    </row>
    <row r="4247" s="6" customFormat="1" ht="25" customHeight="1" spans="1:11">
      <c r="A4247" s="11">
        <v>4245</v>
      </c>
      <c r="B4247" s="11" t="s">
        <v>8441</v>
      </c>
      <c r="C4247" s="11" t="s">
        <v>8442</v>
      </c>
      <c r="D4247" s="61"/>
      <c r="E4247" s="61"/>
      <c r="F4247" s="61"/>
      <c r="G4247" s="61"/>
      <c r="H4247" s="61"/>
      <c r="I4247" s="61"/>
      <c r="J4247" s="61"/>
      <c r="K4247" s="61"/>
    </row>
    <row r="4248" s="6" customFormat="1" ht="25" customHeight="1" spans="1:11">
      <c r="A4248" s="11">
        <v>4246</v>
      </c>
      <c r="B4248" s="11" t="s">
        <v>8443</v>
      </c>
      <c r="C4248" s="11" t="s">
        <v>8444</v>
      </c>
      <c r="D4248" s="61"/>
      <c r="E4248" s="61"/>
      <c r="F4248" s="61"/>
      <c r="G4248" s="61"/>
      <c r="H4248" s="61"/>
      <c r="I4248" s="61"/>
      <c r="J4248" s="61"/>
      <c r="K4248" s="61"/>
    </row>
    <row r="4249" s="6" customFormat="1" ht="25" customHeight="1" spans="1:11">
      <c r="A4249" s="11">
        <v>4247</v>
      </c>
      <c r="B4249" s="11" t="s">
        <v>8445</v>
      </c>
      <c r="C4249" s="11" t="s">
        <v>8446</v>
      </c>
      <c r="D4249" s="61"/>
      <c r="E4249" s="61"/>
      <c r="F4249" s="61"/>
      <c r="G4249" s="61"/>
      <c r="H4249" s="61"/>
      <c r="I4249" s="61"/>
      <c r="J4249" s="61"/>
      <c r="K4249" s="61"/>
    </row>
    <row r="4250" s="6" customFormat="1" ht="25" customHeight="1" spans="1:11">
      <c r="A4250" s="11">
        <v>4248</v>
      </c>
      <c r="B4250" s="11" t="s">
        <v>8447</v>
      </c>
      <c r="C4250" s="11" t="s">
        <v>8448</v>
      </c>
      <c r="D4250" s="61"/>
      <c r="E4250" s="61"/>
      <c r="F4250" s="61"/>
      <c r="G4250" s="61"/>
      <c r="H4250" s="61"/>
      <c r="I4250" s="61"/>
      <c r="J4250" s="61"/>
      <c r="K4250" s="61"/>
    </row>
    <row r="4251" s="6" customFormat="1" ht="25" customHeight="1" spans="1:11">
      <c r="A4251" s="11">
        <v>4249</v>
      </c>
      <c r="B4251" s="11" t="s">
        <v>8449</v>
      </c>
      <c r="C4251" s="11" t="s">
        <v>8450</v>
      </c>
      <c r="D4251" s="61"/>
      <c r="E4251" s="61"/>
      <c r="F4251" s="61"/>
      <c r="G4251" s="61"/>
      <c r="H4251" s="61"/>
      <c r="I4251" s="61"/>
      <c r="J4251" s="61"/>
      <c r="K4251" s="61"/>
    </row>
    <row r="4252" s="6" customFormat="1" ht="25" customHeight="1" spans="1:11">
      <c r="A4252" s="11">
        <v>4250</v>
      </c>
      <c r="B4252" s="11" t="s">
        <v>8451</v>
      </c>
      <c r="C4252" s="11" t="s">
        <v>8452</v>
      </c>
      <c r="D4252" s="61"/>
      <c r="E4252" s="61"/>
      <c r="F4252" s="61"/>
      <c r="G4252" s="61"/>
      <c r="H4252" s="61"/>
      <c r="I4252" s="61"/>
      <c r="J4252" s="61"/>
      <c r="K4252" s="61"/>
    </row>
    <row r="4253" s="6" customFormat="1" ht="25" customHeight="1" spans="1:11">
      <c r="A4253" s="11">
        <v>4251</v>
      </c>
      <c r="B4253" s="11" t="s">
        <v>8453</v>
      </c>
      <c r="C4253" s="11" t="s">
        <v>8454</v>
      </c>
      <c r="D4253" s="61"/>
      <c r="E4253" s="61"/>
      <c r="F4253" s="61"/>
      <c r="G4253" s="61"/>
      <c r="H4253" s="61"/>
      <c r="I4253" s="61"/>
      <c r="J4253" s="61"/>
      <c r="K4253" s="61"/>
    </row>
    <row r="4254" s="6" customFormat="1" ht="25" customHeight="1" spans="1:11">
      <c r="A4254" s="11">
        <v>4252</v>
      </c>
      <c r="B4254" s="11" t="s">
        <v>8455</v>
      </c>
      <c r="C4254" s="11" t="s">
        <v>8456</v>
      </c>
      <c r="D4254" s="61"/>
      <c r="E4254" s="61"/>
      <c r="F4254" s="61"/>
      <c r="G4254" s="61"/>
      <c r="H4254" s="61"/>
      <c r="I4254" s="61"/>
      <c r="J4254" s="61"/>
      <c r="K4254" s="61"/>
    </row>
    <row r="4255" s="6" customFormat="1" ht="25" customHeight="1" spans="1:11">
      <c r="A4255" s="11">
        <v>4253</v>
      </c>
      <c r="B4255" s="11" t="s">
        <v>8457</v>
      </c>
      <c r="C4255" s="11" t="s">
        <v>8458</v>
      </c>
      <c r="D4255" s="61"/>
      <c r="E4255" s="61"/>
      <c r="F4255" s="61"/>
      <c r="G4255" s="61"/>
      <c r="H4255" s="61"/>
      <c r="I4255" s="61"/>
      <c r="J4255" s="61"/>
      <c r="K4255" s="61"/>
    </row>
    <row r="4256" s="6" customFormat="1" ht="25" customHeight="1" spans="1:11">
      <c r="A4256" s="11">
        <v>4254</v>
      </c>
      <c r="B4256" s="11" t="s">
        <v>8459</v>
      </c>
      <c r="C4256" s="11" t="s">
        <v>8460</v>
      </c>
      <c r="D4256" s="61"/>
      <c r="E4256" s="61"/>
      <c r="F4256" s="61"/>
      <c r="G4256" s="61"/>
      <c r="H4256" s="61"/>
      <c r="I4256" s="61"/>
      <c r="J4256" s="61"/>
      <c r="K4256" s="61"/>
    </row>
    <row r="4257" s="6" customFormat="1" ht="25" customHeight="1" spans="1:11">
      <c r="A4257" s="11">
        <v>4255</v>
      </c>
      <c r="B4257" s="11" t="s">
        <v>8461</v>
      </c>
      <c r="C4257" s="11" t="s">
        <v>8462</v>
      </c>
      <c r="D4257" s="61"/>
      <c r="E4257" s="61"/>
      <c r="F4257" s="61"/>
      <c r="G4257" s="61"/>
      <c r="H4257" s="61"/>
      <c r="I4257" s="61"/>
      <c r="J4257" s="61"/>
      <c r="K4257" s="61"/>
    </row>
    <row r="4258" s="6" customFormat="1" ht="25" customHeight="1" spans="1:11">
      <c r="A4258" s="11">
        <v>4256</v>
      </c>
      <c r="B4258" s="11" t="s">
        <v>8463</v>
      </c>
      <c r="C4258" s="11" t="s">
        <v>8464</v>
      </c>
      <c r="D4258" s="61"/>
      <c r="E4258" s="61"/>
      <c r="F4258" s="61"/>
      <c r="G4258" s="61"/>
      <c r="H4258" s="61"/>
      <c r="I4258" s="61"/>
      <c r="J4258" s="61"/>
      <c r="K4258" s="61"/>
    </row>
    <row r="4259" s="6" customFormat="1" ht="25" customHeight="1" spans="1:11">
      <c r="A4259" s="11">
        <v>4257</v>
      </c>
      <c r="B4259" s="11" t="s">
        <v>8465</v>
      </c>
      <c r="C4259" s="11" t="s">
        <v>8466</v>
      </c>
      <c r="D4259" s="61"/>
      <c r="E4259" s="61"/>
      <c r="F4259" s="61"/>
      <c r="G4259" s="61"/>
      <c r="H4259" s="61"/>
      <c r="I4259" s="61"/>
      <c r="J4259" s="61"/>
      <c r="K4259" s="61"/>
    </row>
    <row r="4260" s="6" customFormat="1" ht="25" customHeight="1" spans="1:11">
      <c r="A4260" s="11">
        <v>4258</v>
      </c>
      <c r="B4260" s="11" t="s">
        <v>8467</v>
      </c>
      <c r="C4260" s="11" t="s">
        <v>8468</v>
      </c>
      <c r="D4260" s="61"/>
      <c r="E4260" s="61"/>
      <c r="F4260" s="61"/>
      <c r="G4260" s="61"/>
      <c r="H4260" s="61"/>
      <c r="I4260" s="61"/>
      <c r="J4260" s="61"/>
      <c r="K4260" s="61"/>
    </row>
    <row r="4261" s="6" customFormat="1" ht="25" customHeight="1" spans="1:11">
      <c r="A4261" s="11">
        <v>4259</v>
      </c>
      <c r="B4261" s="11" t="s">
        <v>8469</v>
      </c>
      <c r="C4261" s="11" t="s">
        <v>8470</v>
      </c>
      <c r="D4261" s="61"/>
      <c r="E4261" s="61"/>
      <c r="F4261" s="61"/>
      <c r="G4261" s="61"/>
      <c r="H4261" s="61"/>
      <c r="I4261" s="61"/>
      <c r="J4261" s="61"/>
      <c r="K4261" s="61"/>
    </row>
    <row r="4262" s="6" customFormat="1" ht="25" customHeight="1" spans="1:11">
      <c r="A4262" s="11">
        <v>4260</v>
      </c>
      <c r="B4262" s="11" t="s">
        <v>8471</v>
      </c>
      <c r="C4262" s="11" t="s">
        <v>8472</v>
      </c>
      <c r="D4262" s="61"/>
      <c r="E4262" s="61"/>
      <c r="F4262" s="61"/>
      <c r="G4262" s="61"/>
      <c r="H4262" s="61"/>
      <c r="I4262" s="61"/>
      <c r="J4262" s="61"/>
      <c r="K4262" s="61"/>
    </row>
    <row r="4263" s="6" customFormat="1" ht="25" customHeight="1" spans="1:11">
      <c r="A4263" s="11">
        <v>4261</v>
      </c>
      <c r="B4263" s="11" t="s">
        <v>8473</v>
      </c>
      <c r="C4263" s="11" t="s">
        <v>8474</v>
      </c>
      <c r="D4263" s="61"/>
      <c r="E4263" s="61"/>
      <c r="F4263" s="61"/>
      <c r="G4263" s="61"/>
      <c r="H4263" s="61"/>
      <c r="I4263" s="61"/>
      <c r="J4263" s="61"/>
      <c r="K4263" s="61"/>
    </row>
    <row r="4264" s="6" customFormat="1" ht="25" customHeight="1" spans="1:11">
      <c r="A4264" s="11">
        <v>4262</v>
      </c>
      <c r="B4264" s="11" t="s">
        <v>8475</v>
      </c>
      <c r="C4264" s="11" t="s">
        <v>8476</v>
      </c>
      <c r="D4264" s="61"/>
      <c r="E4264" s="61"/>
      <c r="F4264" s="61"/>
      <c r="G4264" s="61"/>
      <c r="H4264" s="61"/>
      <c r="I4264" s="61"/>
      <c r="J4264" s="61"/>
      <c r="K4264" s="61"/>
    </row>
    <row r="4265" s="6" customFormat="1" ht="25" customHeight="1" spans="1:11">
      <c r="A4265" s="11">
        <v>4263</v>
      </c>
      <c r="B4265" s="11" t="s">
        <v>8477</v>
      </c>
      <c r="C4265" s="11" t="s">
        <v>8478</v>
      </c>
      <c r="D4265" s="61"/>
      <c r="E4265" s="61"/>
      <c r="F4265" s="61"/>
      <c r="G4265" s="61"/>
      <c r="H4265" s="61"/>
      <c r="I4265" s="61"/>
      <c r="J4265" s="61"/>
      <c r="K4265" s="61"/>
    </row>
    <row r="4266" s="6" customFormat="1" ht="25" customHeight="1" spans="1:11">
      <c r="A4266" s="11">
        <v>4264</v>
      </c>
      <c r="B4266" s="11" t="s">
        <v>8479</v>
      </c>
      <c r="C4266" s="11" t="s">
        <v>8480</v>
      </c>
      <c r="D4266" s="61"/>
      <c r="E4266" s="61"/>
      <c r="F4266" s="61"/>
      <c r="G4266" s="61"/>
      <c r="H4266" s="61"/>
      <c r="I4266" s="61"/>
      <c r="J4266" s="61"/>
      <c r="K4266" s="61"/>
    </row>
    <row r="4267" s="6" customFormat="1" ht="25" customHeight="1" spans="1:11">
      <c r="A4267" s="11">
        <v>4265</v>
      </c>
      <c r="B4267" s="11" t="s">
        <v>8481</v>
      </c>
      <c r="C4267" s="11" t="s">
        <v>8482</v>
      </c>
      <c r="D4267" s="61"/>
      <c r="E4267" s="61"/>
      <c r="F4267" s="61"/>
      <c r="G4267" s="61"/>
      <c r="H4267" s="61"/>
      <c r="I4267" s="61"/>
      <c r="J4267" s="61"/>
      <c r="K4267" s="61"/>
    </row>
    <row r="4268" s="6" customFormat="1" ht="25" customHeight="1" spans="1:11">
      <c r="A4268" s="11">
        <v>4266</v>
      </c>
      <c r="B4268" s="11" t="s">
        <v>8483</v>
      </c>
      <c r="C4268" s="11" t="s">
        <v>8484</v>
      </c>
      <c r="D4268" s="61"/>
      <c r="E4268" s="61"/>
      <c r="F4268" s="61"/>
      <c r="G4268" s="61"/>
      <c r="H4268" s="61"/>
      <c r="I4268" s="61"/>
      <c r="J4268" s="61"/>
      <c r="K4268" s="61"/>
    </row>
    <row r="4269" s="6" customFormat="1" ht="25" customHeight="1" spans="1:11">
      <c r="A4269" s="11">
        <v>4267</v>
      </c>
      <c r="B4269" s="11" t="s">
        <v>8485</v>
      </c>
      <c r="C4269" s="11" t="s">
        <v>8486</v>
      </c>
      <c r="D4269" s="61"/>
      <c r="E4269" s="61"/>
      <c r="F4269" s="61"/>
      <c r="G4269" s="61"/>
      <c r="H4269" s="61"/>
      <c r="I4269" s="61"/>
      <c r="J4269" s="61"/>
      <c r="K4269" s="61"/>
    </row>
    <row r="4270" s="6" customFormat="1" ht="25" customHeight="1" spans="1:11">
      <c r="A4270" s="11">
        <v>4268</v>
      </c>
      <c r="B4270" s="11" t="s">
        <v>8487</v>
      </c>
      <c r="C4270" s="11" t="s">
        <v>8488</v>
      </c>
      <c r="D4270" s="61"/>
      <c r="E4270" s="61"/>
      <c r="F4270" s="61"/>
      <c r="G4270" s="61"/>
      <c r="H4270" s="61"/>
      <c r="I4270" s="61"/>
      <c r="J4270" s="61"/>
      <c r="K4270" s="61"/>
    </row>
    <row r="4271" s="6" customFormat="1" ht="25" customHeight="1" spans="1:11">
      <c r="A4271" s="11">
        <v>4269</v>
      </c>
      <c r="B4271" s="11" t="s">
        <v>8489</v>
      </c>
      <c r="C4271" s="11" t="s">
        <v>8490</v>
      </c>
      <c r="D4271" s="61"/>
      <c r="E4271" s="61"/>
      <c r="F4271" s="61"/>
      <c r="G4271" s="61"/>
      <c r="H4271" s="61"/>
      <c r="I4271" s="61"/>
      <c r="J4271" s="61"/>
      <c r="K4271" s="61"/>
    </row>
    <row r="4272" s="6" customFormat="1" ht="25" customHeight="1" spans="1:11">
      <c r="A4272" s="11">
        <v>4270</v>
      </c>
      <c r="B4272" s="11" t="s">
        <v>8491</v>
      </c>
      <c r="C4272" s="11" t="s">
        <v>8492</v>
      </c>
      <c r="D4272" s="61"/>
      <c r="E4272" s="61"/>
      <c r="F4272" s="61"/>
      <c r="G4272" s="61"/>
      <c r="H4272" s="61"/>
      <c r="I4272" s="61"/>
      <c r="J4272" s="61"/>
      <c r="K4272" s="61"/>
    </row>
    <row r="4273" s="6" customFormat="1" ht="25" customHeight="1" spans="1:11">
      <c r="A4273" s="11">
        <v>4271</v>
      </c>
      <c r="B4273" s="11" t="s">
        <v>8493</v>
      </c>
      <c r="C4273" s="11" t="s">
        <v>8494</v>
      </c>
      <c r="D4273" s="61"/>
      <c r="E4273" s="61"/>
      <c r="F4273" s="61"/>
      <c r="G4273" s="61"/>
      <c r="H4273" s="61"/>
      <c r="I4273" s="61"/>
      <c r="J4273" s="61"/>
      <c r="K4273" s="61"/>
    </row>
    <row r="4274" s="6" customFormat="1" ht="25" customHeight="1" spans="1:11">
      <c r="A4274" s="11">
        <v>4272</v>
      </c>
      <c r="B4274" s="11" t="s">
        <v>8495</v>
      </c>
      <c r="C4274" s="11" t="s">
        <v>8496</v>
      </c>
      <c r="D4274" s="61"/>
      <c r="E4274" s="61"/>
      <c r="F4274" s="61"/>
      <c r="G4274" s="61"/>
      <c r="H4274" s="61"/>
      <c r="I4274" s="61"/>
      <c r="J4274" s="61"/>
      <c r="K4274" s="61"/>
    </row>
    <row r="4275" s="6" customFormat="1" ht="25" customHeight="1" spans="1:11">
      <c r="A4275" s="11">
        <v>4273</v>
      </c>
      <c r="B4275" s="11" t="s">
        <v>8497</v>
      </c>
      <c r="C4275" s="11" t="s">
        <v>8498</v>
      </c>
      <c r="D4275" s="61"/>
      <c r="E4275" s="61"/>
      <c r="F4275" s="61"/>
      <c r="G4275" s="61"/>
      <c r="H4275" s="61"/>
      <c r="I4275" s="61"/>
      <c r="J4275" s="61"/>
      <c r="K4275" s="61"/>
    </row>
    <row r="4276" s="6" customFormat="1" ht="25" customHeight="1" spans="1:11">
      <c r="A4276" s="11">
        <v>4274</v>
      </c>
      <c r="B4276" s="11" t="s">
        <v>8499</v>
      </c>
      <c r="C4276" s="11" t="s">
        <v>8500</v>
      </c>
      <c r="D4276" s="61"/>
      <c r="E4276" s="61"/>
      <c r="F4276" s="61"/>
      <c r="G4276" s="61"/>
      <c r="H4276" s="61"/>
      <c r="I4276" s="61"/>
      <c r="J4276" s="61"/>
      <c r="K4276" s="61"/>
    </row>
    <row r="4277" s="6" customFormat="1" ht="25" customHeight="1" spans="1:11">
      <c r="A4277" s="11">
        <v>4275</v>
      </c>
      <c r="B4277" s="11" t="s">
        <v>7739</v>
      </c>
      <c r="C4277" s="11" t="s">
        <v>8501</v>
      </c>
      <c r="D4277" s="61"/>
      <c r="E4277" s="61"/>
      <c r="F4277" s="61"/>
      <c r="G4277" s="61"/>
      <c r="H4277" s="61"/>
      <c r="I4277" s="61"/>
      <c r="J4277" s="61"/>
      <c r="K4277" s="61"/>
    </row>
    <row r="4278" s="6" customFormat="1" ht="25" customHeight="1" spans="1:11">
      <c r="A4278" s="11">
        <v>4276</v>
      </c>
      <c r="B4278" s="11" t="s">
        <v>8502</v>
      </c>
      <c r="C4278" s="11" t="s">
        <v>8503</v>
      </c>
      <c r="D4278" s="61"/>
      <c r="E4278" s="61"/>
      <c r="F4278" s="61"/>
      <c r="G4278" s="61"/>
      <c r="H4278" s="61"/>
      <c r="I4278" s="61"/>
      <c r="J4278" s="61"/>
      <c r="K4278" s="61"/>
    </row>
    <row r="4279" s="6" customFormat="1" ht="25" customHeight="1" spans="1:11">
      <c r="A4279" s="11">
        <v>4277</v>
      </c>
      <c r="B4279" s="11" t="s">
        <v>8504</v>
      </c>
      <c r="C4279" s="11" t="s">
        <v>8505</v>
      </c>
      <c r="D4279" s="61"/>
      <c r="E4279" s="61"/>
      <c r="F4279" s="61"/>
      <c r="G4279" s="61"/>
      <c r="H4279" s="61"/>
      <c r="I4279" s="61"/>
      <c r="J4279" s="61"/>
      <c r="K4279" s="61"/>
    </row>
    <row r="4280" s="6" customFormat="1" ht="25" customHeight="1" spans="1:11">
      <c r="A4280" s="11">
        <v>4278</v>
      </c>
      <c r="B4280" s="11" t="s">
        <v>8506</v>
      </c>
      <c r="C4280" s="11" t="s">
        <v>8507</v>
      </c>
      <c r="D4280" s="61"/>
      <c r="E4280" s="61"/>
      <c r="F4280" s="61"/>
      <c r="G4280" s="61"/>
      <c r="H4280" s="61"/>
      <c r="I4280" s="61"/>
      <c r="J4280" s="61"/>
      <c r="K4280" s="61"/>
    </row>
    <row r="4281" s="6" customFormat="1" ht="25" customHeight="1" spans="1:11">
      <c r="A4281" s="11">
        <v>4279</v>
      </c>
      <c r="B4281" s="11" t="s">
        <v>8508</v>
      </c>
      <c r="C4281" s="11" t="s">
        <v>8509</v>
      </c>
      <c r="D4281" s="61"/>
      <c r="E4281" s="61"/>
      <c r="F4281" s="61"/>
      <c r="G4281" s="61"/>
      <c r="H4281" s="61"/>
      <c r="I4281" s="61"/>
      <c r="J4281" s="61"/>
      <c r="K4281" s="61"/>
    </row>
    <row r="4282" s="6" customFormat="1" ht="25" customHeight="1" spans="1:11">
      <c r="A4282" s="11">
        <v>4280</v>
      </c>
      <c r="B4282" s="11" t="s">
        <v>8510</v>
      </c>
      <c r="C4282" s="11" t="s">
        <v>8511</v>
      </c>
      <c r="D4282" s="61"/>
      <c r="E4282" s="61"/>
      <c r="F4282" s="61"/>
      <c r="G4282" s="61"/>
      <c r="H4282" s="61"/>
      <c r="I4282" s="61"/>
      <c r="J4282" s="61"/>
      <c r="K4282" s="61"/>
    </row>
    <row r="4283" s="6" customFormat="1" ht="25" customHeight="1" spans="1:11">
      <c r="A4283" s="11">
        <v>4281</v>
      </c>
      <c r="B4283" s="11" t="s">
        <v>8512</v>
      </c>
      <c r="C4283" s="11" t="s">
        <v>8513</v>
      </c>
      <c r="D4283" s="61"/>
      <c r="E4283" s="61"/>
      <c r="F4283" s="61"/>
      <c r="G4283" s="61"/>
      <c r="H4283" s="61"/>
      <c r="I4283" s="61"/>
      <c r="J4283" s="61"/>
      <c r="K4283" s="61"/>
    </row>
    <row r="4284" s="6" customFormat="1" ht="25" customHeight="1" spans="1:11">
      <c r="A4284" s="11">
        <v>4282</v>
      </c>
      <c r="B4284" s="11" t="s">
        <v>4957</v>
      </c>
      <c r="C4284" s="11" t="s">
        <v>8514</v>
      </c>
      <c r="D4284" s="61"/>
      <c r="E4284" s="61"/>
      <c r="F4284" s="61"/>
      <c r="G4284" s="61"/>
      <c r="H4284" s="61"/>
      <c r="I4284" s="61"/>
      <c r="J4284" s="61"/>
      <c r="K4284" s="61"/>
    </row>
    <row r="4285" s="6" customFormat="1" ht="25" customHeight="1" spans="1:11">
      <c r="A4285" s="11">
        <v>4283</v>
      </c>
      <c r="B4285" s="11" t="s">
        <v>8515</v>
      </c>
      <c r="C4285" s="11" t="s">
        <v>8516</v>
      </c>
      <c r="D4285" s="61"/>
      <c r="E4285" s="61"/>
      <c r="F4285" s="61"/>
      <c r="G4285" s="61"/>
      <c r="H4285" s="61"/>
      <c r="I4285" s="61"/>
      <c r="J4285" s="61"/>
      <c r="K4285" s="61"/>
    </row>
    <row r="4286" s="6" customFormat="1" ht="25" customHeight="1" spans="1:11">
      <c r="A4286" s="11">
        <v>4284</v>
      </c>
      <c r="B4286" s="11" t="s">
        <v>8517</v>
      </c>
      <c r="C4286" s="11" t="s">
        <v>8518</v>
      </c>
      <c r="D4286" s="61"/>
      <c r="E4286" s="61"/>
      <c r="F4286" s="61"/>
      <c r="G4286" s="61"/>
      <c r="H4286" s="61"/>
      <c r="I4286" s="61"/>
      <c r="J4286" s="61"/>
      <c r="K4286" s="61"/>
    </row>
    <row r="4287" s="6" customFormat="1" ht="25" customHeight="1" spans="1:11">
      <c r="A4287" s="11">
        <v>4285</v>
      </c>
      <c r="B4287" s="11" t="s">
        <v>6261</v>
      </c>
      <c r="C4287" s="11" t="s">
        <v>8519</v>
      </c>
      <c r="D4287" s="61"/>
      <c r="E4287" s="61"/>
      <c r="F4287" s="61"/>
      <c r="G4287" s="61"/>
      <c r="H4287" s="61"/>
      <c r="I4287" s="61"/>
      <c r="J4287" s="61"/>
      <c r="K4287" s="61"/>
    </row>
    <row r="4288" s="6" customFormat="1" ht="25" customHeight="1" spans="1:11">
      <c r="A4288" s="11">
        <v>4286</v>
      </c>
      <c r="B4288" s="11" t="s">
        <v>8520</v>
      </c>
      <c r="C4288" s="11" t="s">
        <v>8521</v>
      </c>
      <c r="D4288" s="61"/>
      <c r="E4288" s="61"/>
      <c r="F4288" s="61"/>
      <c r="G4288" s="61"/>
      <c r="H4288" s="61"/>
      <c r="I4288" s="61"/>
      <c r="J4288" s="61"/>
      <c r="K4288" s="61"/>
    </row>
    <row r="4289" s="6" customFormat="1" ht="25" customHeight="1" spans="1:11">
      <c r="A4289" s="11">
        <v>4287</v>
      </c>
      <c r="B4289" s="11" t="s">
        <v>8522</v>
      </c>
      <c r="C4289" s="11" t="s">
        <v>8523</v>
      </c>
      <c r="D4289" s="61"/>
      <c r="E4289" s="61"/>
      <c r="F4289" s="61"/>
      <c r="G4289" s="61"/>
      <c r="H4289" s="61"/>
      <c r="I4289" s="61"/>
      <c r="J4289" s="61"/>
      <c r="K4289" s="61"/>
    </row>
    <row r="4290" s="6" customFormat="1" ht="25" customHeight="1" spans="1:11">
      <c r="A4290" s="11">
        <v>4288</v>
      </c>
      <c r="B4290" s="11" t="s">
        <v>8524</v>
      </c>
      <c r="C4290" s="11" t="s">
        <v>8525</v>
      </c>
      <c r="D4290" s="61"/>
      <c r="E4290" s="61"/>
      <c r="F4290" s="61"/>
      <c r="G4290" s="61"/>
      <c r="H4290" s="61"/>
      <c r="I4290" s="61"/>
      <c r="J4290" s="61"/>
      <c r="K4290" s="61"/>
    </row>
    <row r="4291" s="6" customFormat="1" ht="25" customHeight="1" spans="1:11">
      <c r="A4291" s="11">
        <v>4289</v>
      </c>
      <c r="B4291" s="11" t="s">
        <v>8526</v>
      </c>
      <c r="C4291" s="11" t="s">
        <v>8527</v>
      </c>
      <c r="D4291" s="61"/>
      <c r="E4291" s="61"/>
      <c r="F4291" s="61"/>
      <c r="G4291" s="61"/>
      <c r="H4291" s="61"/>
      <c r="I4291" s="61"/>
      <c r="J4291" s="61"/>
      <c r="K4291" s="61"/>
    </row>
    <row r="4292" s="6" customFormat="1" ht="25" customHeight="1" spans="1:11">
      <c r="A4292" s="11">
        <v>4290</v>
      </c>
      <c r="B4292" s="11" t="s">
        <v>8528</v>
      </c>
      <c r="C4292" s="11" t="s">
        <v>8529</v>
      </c>
      <c r="D4292" s="61"/>
      <c r="E4292" s="61"/>
      <c r="F4292" s="61"/>
      <c r="G4292" s="61"/>
      <c r="H4292" s="61"/>
      <c r="I4292" s="61"/>
      <c r="J4292" s="61"/>
      <c r="K4292" s="61"/>
    </row>
    <row r="4293" s="6" customFormat="1" ht="25" customHeight="1" spans="1:11">
      <c r="A4293" s="11">
        <v>4291</v>
      </c>
      <c r="B4293" s="11" t="s">
        <v>8530</v>
      </c>
      <c r="C4293" s="11" t="s">
        <v>8531</v>
      </c>
      <c r="D4293" s="61"/>
      <c r="E4293" s="61"/>
      <c r="F4293" s="61"/>
      <c r="G4293" s="61"/>
      <c r="H4293" s="61"/>
      <c r="I4293" s="61"/>
      <c r="J4293" s="61"/>
      <c r="K4293" s="61"/>
    </row>
    <row r="4294" s="6" customFormat="1" ht="25" customHeight="1" spans="1:11">
      <c r="A4294" s="11">
        <v>4292</v>
      </c>
      <c r="B4294" s="11" t="s">
        <v>8532</v>
      </c>
      <c r="C4294" s="11" t="s">
        <v>8533</v>
      </c>
      <c r="D4294" s="61"/>
      <c r="E4294" s="61"/>
      <c r="F4294" s="61"/>
      <c r="G4294" s="61"/>
      <c r="H4294" s="61"/>
      <c r="I4294" s="61"/>
      <c r="J4294" s="61"/>
      <c r="K4294" s="61"/>
    </row>
    <row r="4295" s="6" customFormat="1" ht="25" customHeight="1" spans="1:11">
      <c r="A4295" s="11">
        <v>4293</v>
      </c>
      <c r="B4295" s="11" t="s">
        <v>8534</v>
      </c>
      <c r="C4295" s="11" t="s">
        <v>8535</v>
      </c>
      <c r="D4295" s="61"/>
      <c r="E4295" s="61"/>
      <c r="F4295" s="61"/>
      <c r="G4295" s="61"/>
      <c r="H4295" s="61"/>
      <c r="I4295" s="61"/>
      <c r="J4295" s="61"/>
      <c r="K4295" s="61"/>
    </row>
    <row r="4296" s="6" customFormat="1" ht="25" customHeight="1" spans="1:11">
      <c r="A4296" s="11">
        <v>4294</v>
      </c>
      <c r="B4296" s="11" t="s">
        <v>8536</v>
      </c>
      <c r="C4296" s="11" t="s">
        <v>8537</v>
      </c>
      <c r="D4296" s="61"/>
      <c r="E4296" s="61"/>
      <c r="F4296" s="61"/>
      <c r="G4296" s="61"/>
      <c r="H4296" s="61"/>
      <c r="I4296" s="61"/>
      <c r="J4296" s="61"/>
      <c r="K4296" s="61"/>
    </row>
    <row r="4297" s="6" customFormat="1" ht="25" customHeight="1" spans="1:11">
      <c r="A4297" s="11">
        <v>4295</v>
      </c>
      <c r="B4297" s="11" t="s">
        <v>8538</v>
      </c>
      <c r="C4297" s="11" t="s">
        <v>8539</v>
      </c>
      <c r="D4297" s="61"/>
      <c r="E4297" s="61"/>
      <c r="F4297" s="61"/>
      <c r="G4297" s="61"/>
      <c r="H4297" s="61"/>
      <c r="I4297" s="61"/>
      <c r="J4297" s="61"/>
      <c r="K4297" s="61"/>
    </row>
    <row r="4298" s="6" customFormat="1" ht="25" customHeight="1" spans="1:11">
      <c r="A4298" s="11">
        <v>4296</v>
      </c>
      <c r="B4298" s="11" t="s">
        <v>4207</v>
      </c>
      <c r="C4298" s="11" t="s">
        <v>8540</v>
      </c>
      <c r="D4298" s="61"/>
      <c r="E4298" s="61"/>
      <c r="F4298" s="61"/>
      <c r="G4298" s="61"/>
      <c r="H4298" s="61"/>
      <c r="I4298" s="61"/>
      <c r="J4298" s="61"/>
      <c r="K4298" s="61"/>
    </row>
    <row r="4299" s="6" customFormat="1" ht="25" customHeight="1" spans="1:11">
      <c r="A4299" s="11">
        <v>4297</v>
      </c>
      <c r="B4299" s="11" t="s">
        <v>8541</v>
      </c>
      <c r="C4299" s="11" t="s">
        <v>8542</v>
      </c>
      <c r="D4299" s="61"/>
      <c r="E4299" s="61"/>
      <c r="F4299" s="61"/>
      <c r="G4299" s="61"/>
      <c r="H4299" s="61"/>
      <c r="I4299" s="61"/>
      <c r="J4299" s="61"/>
      <c r="K4299" s="61"/>
    </row>
    <row r="4300" s="6" customFormat="1" ht="25" customHeight="1" spans="1:11">
      <c r="A4300" s="11">
        <v>4298</v>
      </c>
      <c r="B4300" s="11" t="s">
        <v>8543</v>
      </c>
      <c r="C4300" s="11" t="s">
        <v>8544</v>
      </c>
      <c r="D4300" s="61"/>
      <c r="E4300" s="61"/>
      <c r="F4300" s="61"/>
      <c r="G4300" s="61"/>
      <c r="H4300" s="61"/>
      <c r="I4300" s="61"/>
      <c r="J4300" s="61"/>
      <c r="K4300" s="61"/>
    </row>
    <row r="4301" s="6" customFormat="1" ht="25" customHeight="1" spans="1:11">
      <c r="A4301" s="11">
        <v>4299</v>
      </c>
      <c r="B4301" s="11" t="s">
        <v>8545</v>
      </c>
      <c r="C4301" s="11" t="s">
        <v>8546</v>
      </c>
      <c r="D4301" s="61"/>
      <c r="E4301" s="61"/>
      <c r="F4301" s="61"/>
      <c r="G4301" s="61"/>
      <c r="H4301" s="61"/>
      <c r="I4301" s="61"/>
      <c r="J4301" s="61"/>
      <c r="K4301" s="61"/>
    </row>
    <row r="4302" s="6" customFormat="1" ht="25" customHeight="1" spans="1:11">
      <c r="A4302" s="11">
        <v>4300</v>
      </c>
      <c r="B4302" s="11" t="s">
        <v>8547</v>
      </c>
      <c r="C4302" s="11" t="s">
        <v>8548</v>
      </c>
      <c r="D4302" s="61"/>
      <c r="E4302" s="61"/>
      <c r="F4302" s="61"/>
      <c r="G4302" s="61"/>
      <c r="H4302" s="61"/>
      <c r="I4302" s="61"/>
      <c r="J4302" s="61"/>
      <c r="K4302" s="61"/>
    </row>
    <row r="4303" s="6" customFormat="1" ht="25" customHeight="1" spans="1:11">
      <c r="A4303" s="11">
        <v>4301</v>
      </c>
      <c r="B4303" s="11" t="s">
        <v>8549</v>
      </c>
      <c r="C4303" s="11" t="s">
        <v>8550</v>
      </c>
      <c r="D4303" s="61"/>
      <c r="E4303" s="61"/>
      <c r="F4303" s="61"/>
      <c r="G4303" s="61"/>
      <c r="H4303" s="61"/>
      <c r="I4303" s="61"/>
      <c r="J4303" s="61"/>
      <c r="K4303" s="61"/>
    </row>
    <row r="4304" s="6" customFormat="1" ht="25" customHeight="1" spans="1:11">
      <c r="A4304" s="11">
        <v>4302</v>
      </c>
      <c r="B4304" s="11" t="s">
        <v>8551</v>
      </c>
      <c r="C4304" s="11" t="s">
        <v>8552</v>
      </c>
      <c r="D4304" s="61"/>
      <c r="E4304" s="61"/>
      <c r="F4304" s="61"/>
      <c r="G4304" s="61"/>
      <c r="H4304" s="61"/>
      <c r="I4304" s="61"/>
      <c r="J4304" s="61"/>
      <c r="K4304" s="61"/>
    </row>
    <row r="4305" s="6" customFormat="1" ht="25" customHeight="1" spans="1:11">
      <c r="A4305" s="11">
        <v>4303</v>
      </c>
      <c r="B4305" s="11" t="s">
        <v>8553</v>
      </c>
      <c r="C4305" s="11" t="s">
        <v>8554</v>
      </c>
      <c r="D4305" s="61"/>
      <c r="E4305" s="61"/>
      <c r="F4305" s="61"/>
      <c r="G4305" s="61"/>
      <c r="H4305" s="61"/>
      <c r="I4305" s="61"/>
      <c r="J4305" s="61"/>
      <c r="K4305" s="61"/>
    </row>
    <row r="4306" s="6" customFormat="1" ht="25" customHeight="1" spans="1:11">
      <c r="A4306" s="11">
        <v>4304</v>
      </c>
      <c r="B4306" s="11" t="s">
        <v>8555</v>
      </c>
      <c r="C4306" s="11" t="s">
        <v>8556</v>
      </c>
      <c r="D4306" s="61"/>
      <c r="E4306" s="61"/>
      <c r="F4306" s="61"/>
      <c r="G4306" s="61"/>
      <c r="H4306" s="61"/>
      <c r="I4306" s="61"/>
      <c r="J4306" s="61"/>
      <c r="K4306" s="61"/>
    </row>
    <row r="4307" s="6" customFormat="1" ht="25" customHeight="1" spans="1:11">
      <c r="A4307" s="11">
        <v>4305</v>
      </c>
      <c r="B4307" s="11" t="s">
        <v>8557</v>
      </c>
      <c r="C4307" s="11" t="s">
        <v>8558</v>
      </c>
      <c r="D4307" s="61"/>
      <c r="E4307" s="61"/>
      <c r="F4307" s="61"/>
      <c r="G4307" s="61"/>
      <c r="H4307" s="61"/>
      <c r="I4307" s="61"/>
      <c r="J4307" s="61"/>
      <c r="K4307" s="61"/>
    </row>
    <row r="4308" s="6" customFormat="1" ht="25" customHeight="1" spans="1:11">
      <c r="A4308" s="11">
        <v>4306</v>
      </c>
      <c r="B4308" s="11" t="s">
        <v>7739</v>
      </c>
      <c r="C4308" s="11" t="s">
        <v>8559</v>
      </c>
      <c r="D4308" s="61"/>
      <c r="E4308" s="61"/>
      <c r="F4308" s="61"/>
      <c r="G4308" s="61"/>
      <c r="H4308" s="61"/>
      <c r="I4308" s="61"/>
      <c r="J4308" s="61"/>
      <c r="K4308" s="61"/>
    </row>
    <row r="4309" s="6" customFormat="1" ht="25" customHeight="1" spans="1:11">
      <c r="A4309" s="11">
        <v>4307</v>
      </c>
      <c r="B4309" s="11" t="s">
        <v>8560</v>
      </c>
      <c r="C4309" s="11" t="s">
        <v>8561</v>
      </c>
      <c r="D4309" s="61"/>
      <c r="E4309" s="61"/>
      <c r="F4309" s="61"/>
      <c r="G4309" s="61"/>
      <c r="H4309" s="61"/>
      <c r="I4309" s="61"/>
      <c r="J4309" s="61"/>
      <c r="K4309" s="61"/>
    </row>
    <row r="4310" s="6" customFormat="1" ht="25" customHeight="1" spans="1:11">
      <c r="A4310" s="11">
        <v>4308</v>
      </c>
      <c r="B4310" s="11" t="s">
        <v>8562</v>
      </c>
      <c r="C4310" s="11" t="s">
        <v>8563</v>
      </c>
      <c r="D4310" s="61"/>
      <c r="E4310" s="61"/>
      <c r="F4310" s="61"/>
      <c r="G4310" s="61"/>
      <c r="H4310" s="61"/>
      <c r="I4310" s="61"/>
      <c r="J4310" s="61"/>
      <c r="K4310" s="61"/>
    </row>
    <row r="4311" s="6" customFormat="1" ht="25" customHeight="1" spans="1:11">
      <c r="A4311" s="11">
        <v>4309</v>
      </c>
      <c r="B4311" s="11" t="s">
        <v>8564</v>
      </c>
      <c r="C4311" s="11" t="s">
        <v>8565</v>
      </c>
      <c r="D4311" s="61"/>
      <c r="E4311" s="61"/>
      <c r="F4311" s="61"/>
      <c r="G4311" s="61"/>
      <c r="H4311" s="61"/>
      <c r="I4311" s="61"/>
      <c r="J4311" s="61"/>
      <c r="K4311" s="61"/>
    </row>
    <row r="4312" s="6" customFormat="1" ht="25" customHeight="1" spans="1:11">
      <c r="A4312" s="11">
        <v>4310</v>
      </c>
      <c r="B4312" s="11" t="s">
        <v>8566</v>
      </c>
      <c r="C4312" s="11" t="s">
        <v>8567</v>
      </c>
      <c r="D4312" s="61"/>
      <c r="E4312" s="61"/>
      <c r="F4312" s="61"/>
      <c r="G4312" s="61"/>
      <c r="H4312" s="61"/>
      <c r="I4312" s="61"/>
      <c r="J4312" s="61"/>
      <c r="K4312" s="61"/>
    </row>
    <row r="4313" s="6" customFormat="1" ht="25" customHeight="1" spans="1:11">
      <c r="A4313" s="11">
        <v>4311</v>
      </c>
      <c r="B4313" s="11" t="s">
        <v>8568</v>
      </c>
      <c r="C4313" s="11" t="s">
        <v>8569</v>
      </c>
      <c r="D4313" s="61"/>
      <c r="E4313" s="61"/>
      <c r="F4313" s="61"/>
      <c r="G4313" s="61"/>
      <c r="H4313" s="61"/>
      <c r="I4313" s="61"/>
      <c r="J4313" s="61"/>
      <c r="K4313" s="61"/>
    </row>
    <row r="4314" s="6" customFormat="1" ht="25" customHeight="1" spans="1:11">
      <c r="A4314" s="11">
        <v>4312</v>
      </c>
      <c r="B4314" s="11" t="s">
        <v>8570</v>
      </c>
      <c r="C4314" s="11" t="s">
        <v>8571</v>
      </c>
      <c r="D4314" s="61"/>
      <c r="E4314" s="61"/>
      <c r="F4314" s="61"/>
      <c r="G4314" s="61"/>
      <c r="H4314" s="61"/>
      <c r="I4314" s="61"/>
      <c r="J4314" s="61"/>
      <c r="K4314" s="61"/>
    </row>
    <row r="4315" s="6" customFormat="1" ht="25" customHeight="1" spans="1:11">
      <c r="A4315" s="11">
        <v>4313</v>
      </c>
      <c r="B4315" s="11" t="s">
        <v>8572</v>
      </c>
      <c r="C4315" s="11" t="s">
        <v>8573</v>
      </c>
      <c r="D4315" s="61"/>
      <c r="E4315" s="61"/>
      <c r="F4315" s="61"/>
      <c r="G4315" s="61"/>
      <c r="H4315" s="61"/>
      <c r="I4315" s="61"/>
      <c r="J4315" s="61"/>
      <c r="K4315" s="61"/>
    </row>
    <row r="4316" s="6" customFormat="1" ht="25" customHeight="1" spans="1:11">
      <c r="A4316" s="11">
        <v>4314</v>
      </c>
      <c r="B4316" s="11" t="s">
        <v>8574</v>
      </c>
      <c r="C4316" s="11" t="s">
        <v>8575</v>
      </c>
      <c r="D4316" s="61"/>
      <c r="E4316" s="61"/>
      <c r="F4316" s="61"/>
      <c r="G4316" s="61"/>
      <c r="H4316" s="61"/>
      <c r="I4316" s="61"/>
      <c r="J4316" s="61"/>
      <c r="K4316" s="61"/>
    </row>
    <row r="4317" s="6" customFormat="1" ht="25" customHeight="1" spans="1:11">
      <c r="A4317" s="11">
        <v>4315</v>
      </c>
      <c r="B4317" s="11" t="s">
        <v>8576</v>
      </c>
      <c r="C4317" s="11" t="s">
        <v>8577</v>
      </c>
      <c r="D4317" s="61"/>
      <c r="E4317" s="61"/>
      <c r="F4317" s="61"/>
      <c r="G4317" s="61"/>
      <c r="H4317" s="61"/>
      <c r="I4317" s="61"/>
      <c r="J4317" s="61"/>
      <c r="K4317" s="61"/>
    </row>
    <row r="4318" s="6" customFormat="1" ht="25" customHeight="1" spans="1:11">
      <c r="A4318" s="11">
        <v>4316</v>
      </c>
      <c r="B4318" s="11" t="s">
        <v>8578</v>
      </c>
      <c r="C4318" s="11" t="s">
        <v>8579</v>
      </c>
      <c r="D4318" s="61"/>
      <c r="E4318" s="61"/>
      <c r="F4318" s="61"/>
      <c r="G4318" s="61"/>
      <c r="H4318" s="61"/>
      <c r="I4318" s="61"/>
      <c r="J4318" s="61"/>
      <c r="K4318" s="61"/>
    </row>
    <row r="4319" s="6" customFormat="1" ht="25" customHeight="1" spans="1:11">
      <c r="A4319" s="11">
        <v>4317</v>
      </c>
      <c r="B4319" s="11" t="s">
        <v>8580</v>
      </c>
      <c r="C4319" s="11" t="s">
        <v>8581</v>
      </c>
      <c r="D4319" s="61"/>
      <c r="E4319" s="61"/>
      <c r="F4319" s="61"/>
      <c r="G4319" s="61"/>
      <c r="H4319" s="61"/>
      <c r="I4319" s="61"/>
      <c r="J4319" s="61"/>
      <c r="K4319" s="61"/>
    </row>
    <row r="4320" s="6" customFormat="1" ht="25" customHeight="1" spans="1:11">
      <c r="A4320" s="11">
        <v>4318</v>
      </c>
      <c r="B4320" s="11" t="s">
        <v>8582</v>
      </c>
      <c r="C4320" s="11" t="s">
        <v>8583</v>
      </c>
      <c r="D4320" s="61"/>
      <c r="E4320" s="61"/>
      <c r="F4320" s="61"/>
      <c r="G4320" s="61"/>
      <c r="H4320" s="61"/>
      <c r="I4320" s="61"/>
      <c r="J4320" s="61"/>
      <c r="K4320" s="61"/>
    </row>
    <row r="4321" s="6" customFormat="1" ht="25" customHeight="1" spans="1:11">
      <c r="A4321" s="11">
        <v>4319</v>
      </c>
      <c r="B4321" s="11" t="s">
        <v>8584</v>
      </c>
      <c r="C4321" s="11" t="s">
        <v>8585</v>
      </c>
      <c r="D4321" s="61"/>
      <c r="E4321" s="61"/>
      <c r="F4321" s="61"/>
      <c r="G4321" s="61"/>
      <c r="H4321" s="61"/>
      <c r="I4321" s="61"/>
      <c r="J4321" s="61"/>
      <c r="K4321" s="61"/>
    </row>
    <row r="4322" s="6" customFormat="1" ht="25" customHeight="1" spans="1:11">
      <c r="A4322" s="11">
        <v>4320</v>
      </c>
      <c r="B4322" s="11" t="s">
        <v>8586</v>
      </c>
      <c r="C4322" s="11" t="s">
        <v>8587</v>
      </c>
      <c r="D4322" s="61"/>
      <c r="E4322" s="61"/>
      <c r="F4322" s="61"/>
      <c r="G4322" s="61"/>
      <c r="H4322" s="61"/>
      <c r="I4322" s="61"/>
      <c r="J4322" s="61"/>
      <c r="K4322" s="61"/>
    </row>
    <row r="4323" s="6" customFormat="1" ht="25" customHeight="1" spans="1:11">
      <c r="A4323" s="11">
        <v>4321</v>
      </c>
      <c r="B4323" s="11" t="s">
        <v>8588</v>
      </c>
      <c r="C4323" s="11" t="s">
        <v>8589</v>
      </c>
      <c r="D4323" s="61"/>
      <c r="E4323" s="61"/>
      <c r="F4323" s="61"/>
      <c r="G4323" s="61"/>
      <c r="H4323" s="61"/>
      <c r="I4323" s="61"/>
      <c r="J4323" s="61"/>
      <c r="K4323" s="61"/>
    </row>
    <row r="4324" s="6" customFormat="1" ht="25" customHeight="1" spans="1:11">
      <c r="A4324" s="11">
        <v>4322</v>
      </c>
      <c r="B4324" s="11" t="s">
        <v>8590</v>
      </c>
      <c r="C4324" s="11" t="s">
        <v>8591</v>
      </c>
      <c r="D4324" s="61"/>
      <c r="E4324" s="61"/>
      <c r="F4324" s="61"/>
      <c r="G4324" s="61"/>
      <c r="H4324" s="61"/>
      <c r="I4324" s="61"/>
      <c r="J4324" s="61"/>
      <c r="K4324" s="61"/>
    </row>
    <row r="4325" s="6" customFormat="1" ht="25" customHeight="1" spans="1:11">
      <c r="A4325" s="11">
        <v>4323</v>
      </c>
      <c r="B4325" s="11" t="s">
        <v>8592</v>
      </c>
      <c r="C4325" s="11" t="s">
        <v>8593</v>
      </c>
      <c r="D4325" s="61"/>
      <c r="E4325" s="61"/>
      <c r="F4325" s="61"/>
      <c r="G4325" s="61"/>
      <c r="H4325" s="61"/>
      <c r="I4325" s="61"/>
      <c r="J4325" s="61"/>
      <c r="K4325" s="61"/>
    </row>
    <row r="4326" s="6" customFormat="1" ht="25" customHeight="1" spans="1:11">
      <c r="A4326" s="11">
        <v>4324</v>
      </c>
      <c r="B4326" s="11" t="s">
        <v>8594</v>
      </c>
      <c r="C4326" s="11" t="s">
        <v>8595</v>
      </c>
      <c r="D4326" s="61"/>
      <c r="E4326" s="61"/>
      <c r="F4326" s="61"/>
      <c r="G4326" s="61"/>
      <c r="H4326" s="61"/>
      <c r="I4326" s="61"/>
      <c r="J4326" s="61"/>
      <c r="K4326" s="61"/>
    </row>
    <row r="4327" s="6" customFormat="1" ht="25" customHeight="1" spans="1:11">
      <c r="A4327" s="11">
        <v>4325</v>
      </c>
      <c r="B4327" s="11" t="s">
        <v>8596</v>
      </c>
      <c r="C4327" s="11" t="s">
        <v>8597</v>
      </c>
      <c r="D4327" s="61"/>
      <c r="E4327" s="61"/>
      <c r="F4327" s="61"/>
      <c r="G4327" s="61"/>
      <c r="H4327" s="61"/>
      <c r="I4327" s="61"/>
      <c r="J4327" s="61"/>
      <c r="K4327" s="61"/>
    </row>
    <row r="4328" s="6" customFormat="1" ht="25" customHeight="1" spans="1:11">
      <c r="A4328" s="11">
        <v>4326</v>
      </c>
      <c r="B4328" s="11" t="s">
        <v>8598</v>
      </c>
      <c r="C4328" s="11" t="s">
        <v>8599</v>
      </c>
      <c r="D4328" s="61"/>
      <c r="E4328" s="61"/>
      <c r="F4328" s="61"/>
      <c r="G4328" s="61"/>
      <c r="H4328" s="61"/>
      <c r="I4328" s="61"/>
      <c r="J4328" s="61"/>
      <c r="K4328" s="61"/>
    </row>
    <row r="4329" s="6" customFormat="1" ht="25" customHeight="1" spans="1:11">
      <c r="A4329" s="11">
        <v>4327</v>
      </c>
      <c r="B4329" s="11" t="s">
        <v>8600</v>
      </c>
      <c r="C4329" s="11" t="s">
        <v>8601</v>
      </c>
      <c r="D4329" s="61"/>
      <c r="E4329" s="61"/>
      <c r="F4329" s="61"/>
      <c r="G4329" s="61"/>
      <c r="H4329" s="61"/>
      <c r="I4329" s="61"/>
      <c r="J4329" s="61"/>
      <c r="K4329" s="61"/>
    </row>
    <row r="4330" s="6" customFormat="1" ht="25" customHeight="1" spans="1:11">
      <c r="A4330" s="11">
        <v>4328</v>
      </c>
      <c r="B4330" s="11" t="s">
        <v>8602</v>
      </c>
      <c r="C4330" s="11" t="s">
        <v>8603</v>
      </c>
      <c r="D4330" s="61"/>
      <c r="E4330" s="61"/>
      <c r="F4330" s="61"/>
      <c r="G4330" s="61"/>
      <c r="H4330" s="61"/>
      <c r="I4330" s="61"/>
      <c r="J4330" s="61"/>
      <c r="K4330" s="61"/>
    </row>
    <row r="4331" s="6" customFormat="1" ht="25" customHeight="1" spans="1:11">
      <c r="A4331" s="11">
        <v>4329</v>
      </c>
      <c r="B4331" s="11" t="s">
        <v>8604</v>
      </c>
      <c r="C4331" s="11" t="s">
        <v>8605</v>
      </c>
      <c r="D4331" s="61"/>
      <c r="E4331" s="61"/>
      <c r="F4331" s="61"/>
      <c r="G4331" s="61"/>
      <c r="H4331" s="61"/>
      <c r="I4331" s="61"/>
      <c r="J4331" s="61"/>
      <c r="K4331" s="61"/>
    </row>
    <row r="4332" s="6" customFormat="1" ht="25" customHeight="1" spans="1:11">
      <c r="A4332" s="11">
        <v>4330</v>
      </c>
      <c r="B4332" s="11" t="s">
        <v>8606</v>
      </c>
      <c r="C4332" s="11" t="s">
        <v>8607</v>
      </c>
      <c r="D4332" s="61"/>
      <c r="E4332" s="61"/>
      <c r="F4332" s="61"/>
      <c r="G4332" s="61"/>
      <c r="H4332" s="61"/>
      <c r="I4332" s="61"/>
      <c r="J4332" s="61"/>
      <c r="K4332" s="61"/>
    </row>
    <row r="4333" s="6" customFormat="1" ht="25" customHeight="1" spans="1:11">
      <c r="A4333" s="11">
        <v>4331</v>
      </c>
      <c r="B4333" s="11" t="s">
        <v>8608</v>
      </c>
      <c r="C4333" s="11" t="s">
        <v>8609</v>
      </c>
      <c r="D4333" s="61"/>
      <c r="E4333" s="61"/>
      <c r="F4333" s="61"/>
      <c r="G4333" s="61"/>
      <c r="H4333" s="61"/>
      <c r="I4333" s="61"/>
      <c r="J4333" s="61"/>
      <c r="K4333" s="61"/>
    </row>
    <row r="4334" s="6" customFormat="1" ht="25" customHeight="1" spans="1:11">
      <c r="A4334" s="11">
        <v>4332</v>
      </c>
      <c r="B4334" s="11" t="s">
        <v>8610</v>
      </c>
      <c r="C4334" s="11" t="s">
        <v>8611</v>
      </c>
      <c r="D4334" s="61"/>
      <c r="E4334" s="61"/>
      <c r="F4334" s="61"/>
      <c r="G4334" s="61"/>
      <c r="H4334" s="61"/>
      <c r="I4334" s="61"/>
      <c r="J4334" s="61"/>
      <c r="K4334" s="61"/>
    </row>
    <row r="4335" s="6" customFormat="1" ht="25" customHeight="1" spans="1:11">
      <c r="A4335" s="11">
        <v>4333</v>
      </c>
      <c r="B4335" s="11" t="s">
        <v>8612</v>
      </c>
      <c r="C4335" s="11" t="s">
        <v>8613</v>
      </c>
      <c r="D4335" s="61"/>
      <c r="E4335" s="61"/>
      <c r="F4335" s="61"/>
      <c r="G4335" s="61"/>
      <c r="H4335" s="61"/>
      <c r="I4335" s="61"/>
      <c r="J4335" s="61"/>
      <c r="K4335" s="61"/>
    </row>
    <row r="4336" s="6" customFormat="1" ht="25" customHeight="1" spans="1:11">
      <c r="A4336" s="11">
        <v>4334</v>
      </c>
      <c r="B4336" s="11" t="s">
        <v>8614</v>
      </c>
      <c r="C4336" s="11" t="s">
        <v>8615</v>
      </c>
      <c r="D4336" s="61"/>
      <c r="E4336" s="61"/>
      <c r="F4336" s="61"/>
      <c r="G4336" s="61"/>
      <c r="H4336" s="61"/>
      <c r="I4336" s="61"/>
      <c r="J4336" s="61"/>
      <c r="K4336" s="61"/>
    </row>
    <row r="4337" s="6" customFormat="1" ht="25" customHeight="1" spans="1:11">
      <c r="A4337" s="11">
        <v>4335</v>
      </c>
      <c r="B4337" s="11" t="s">
        <v>8616</v>
      </c>
      <c r="C4337" s="11" t="s">
        <v>8617</v>
      </c>
      <c r="D4337" s="61"/>
      <c r="E4337" s="61"/>
      <c r="F4337" s="61"/>
      <c r="G4337" s="61"/>
      <c r="H4337" s="61"/>
      <c r="I4337" s="61"/>
      <c r="J4337" s="61"/>
      <c r="K4337" s="61"/>
    </row>
    <row r="4338" s="6" customFormat="1" ht="25" customHeight="1" spans="1:11">
      <c r="A4338" s="11">
        <v>4336</v>
      </c>
      <c r="B4338" s="11" t="s">
        <v>8618</v>
      </c>
      <c r="C4338" s="11" t="s">
        <v>8619</v>
      </c>
      <c r="D4338" s="61"/>
      <c r="E4338" s="61"/>
      <c r="F4338" s="61"/>
      <c r="G4338" s="61"/>
      <c r="H4338" s="61"/>
      <c r="I4338" s="61"/>
      <c r="J4338" s="61"/>
      <c r="K4338" s="61"/>
    </row>
    <row r="4339" s="6" customFormat="1" ht="25" customHeight="1" spans="1:11">
      <c r="A4339" s="11">
        <v>4337</v>
      </c>
      <c r="B4339" s="11" t="s">
        <v>8620</v>
      </c>
      <c r="C4339" s="11" t="s">
        <v>8621</v>
      </c>
      <c r="D4339" s="61"/>
      <c r="E4339" s="61"/>
      <c r="F4339" s="61"/>
      <c r="G4339" s="61"/>
      <c r="H4339" s="61"/>
      <c r="I4339" s="61"/>
      <c r="J4339" s="61"/>
      <c r="K4339" s="61"/>
    </row>
    <row r="4340" s="6" customFormat="1" ht="25" customHeight="1" spans="1:11">
      <c r="A4340" s="11">
        <v>4338</v>
      </c>
      <c r="B4340" s="11" t="s">
        <v>8622</v>
      </c>
      <c r="C4340" s="11" t="s">
        <v>8623</v>
      </c>
      <c r="D4340" s="61"/>
      <c r="E4340" s="61"/>
      <c r="F4340" s="61"/>
      <c r="G4340" s="61"/>
      <c r="H4340" s="61"/>
      <c r="I4340" s="61"/>
      <c r="J4340" s="61"/>
      <c r="K4340" s="61"/>
    </row>
    <row r="4341" s="6" customFormat="1" ht="25" customHeight="1" spans="1:11">
      <c r="A4341" s="11">
        <v>4339</v>
      </c>
      <c r="B4341" s="11" t="s">
        <v>8624</v>
      </c>
      <c r="C4341" s="11" t="s">
        <v>8625</v>
      </c>
      <c r="D4341" s="61"/>
      <c r="E4341" s="61"/>
      <c r="F4341" s="61"/>
      <c r="G4341" s="61"/>
      <c r="H4341" s="61"/>
      <c r="I4341" s="61"/>
      <c r="J4341" s="61"/>
      <c r="K4341" s="61"/>
    </row>
    <row r="4342" s="6" customFormat="1" ht="25" customHeight="1" spans="1:11">
      <c r="A4342" s="11">
        <v>4340</v>
      </c>
      <c r="B4342" s="11" t="s">
        <v>6959</v>
      </c>
      <c r="C4342" s="11" t="s">
        <v>8626</v>
      </c>
      <c r="D4342" s="61"/>
      <c r="E4342" s="61"/>
      <c r="F4342" s="61"/>
      <c r="G4342" s="61"/>
      <c r="H4342" s="61"/>
      <c r="I4342" s="61"/>
      <c r="J4342" s="61"/>
      <c r="K4342" s="61"/>
    </row>
    <row r="4343" s="6" customFormat="1" ht="25" customHeight="1" spans="1:11">
      <c r="A4343" s="11">
        <v>4341</v>
      </c>
      <c r="B4343" s="11" t="s">
        <v>8627</v>
      </c>
      <c r="C4343" s="11" t="s">
        <v>8628</v>
      </c>
      <c r="D4343" s="61"/>
      <c r="E4343" s="61"/>
      <c r="F4343" s="61"/>
      <c r="G4343" s="61"/>
      <c r="H4343" s="61"/>
      <c r="I4343" s="61"/>
      <c r="J4343" s="61"/>
      <c r="K4343" s="61"/>
    </row>
    <row r="4344" s="6" customFormat="1" ht="25" customHeight="1" spans="1:11">
      <c r="A4344" s="11">
        <v>4342</v>
      </c>
      <c r="B4344" s="11" t="s">
        <v>8629</v>
      </c>
      <c r="C4344" s="11" t="s">
        <v>8630</v>
      </c>
      <c r="D4344" s="61"/>
      <c r="E4344" s="61"/>
      <c r="F4344" s="61"/>
      <c r="G4344" s="61"/>
      <c r="H4344" s="61"/>
      <c r="I4344" s="61"/>
      <c r="J4344" s="61"/>
      <c r="K4344" s="61"/>
    </row>
    <row r="4345" s="6" customFormat="1" ht="25" customHeight="1" spans="1:11">
      <c r="A4345" s="11">
        <v>4343</v>
      </c>
      <c r="B4345" s="11" t="s">
        <v>8631</v>
      </c>
      <c r="C4345" s="11" t="s">
        <v>8632</v>
      </c>
      <c r="D4345" s="61"/>
      <c r="E4345" s="61"/>
      <c r="F4345" s="61"/>
      <c r="G4345" s="61"/>
      <c r="H4345" s="61"/>
      <c r="I4345" s="61"/>
      <c r="J4345" s="61"/>
      <c r="K4345" s="61"/>
    </row>
    <row r="4346" s="6" customFormat="1" ht="25" customHeight="1" spans="1:11">
      <c r="A4346" s="11">
        <v>4344</v>
      </c>
      <c r="B4346" s="11" t="s">
        <v>8633</v>
      </c>
      <c r="C4346" s="11" t="s">
        <v>8634</v>
      </c>
      <c r="D4346" s="61"/>
      <c r="E4346" s="61"/>
      <c r="F4346" s="61"/>
      <c r="G4346" s="61"/>
      <c r="H4346" s="61"/>
      <c r="I4346" s="61"/>
      <c r="J4346" s="61"/>
      <c r="K4346" s="61"/>
    </row>
    <row r="4347" s="6" customFormat="1" ht="25" customHeight="1" spans="1:11">
      <c r="A4347" s="11">
        <v>4345</v>
      </c>
      <c r="B4347" s="11" t="s">
        <v>8635</v>
      </c>
      <c r="C4347" s="11" t="s">
        <v>8636</v>
      </c>
      <c r="D4347" s="61"/>
      <c r="E4347" s="61"/>
      <c r="F4347" s="61"/>
      <c r="G4347" s="61"/>
      <c r="H4347" s="61"/>
      <c r="I4347" s="61"/>
      <c r="J4347" s="61"/>
      <c r="K4347" s="61"/>
    </row>
    <row r="4348" s="6" customFormat="1" ht="25" customHeight="1" spans="1:11">
      <c r="A4348" s="11">
        <v>4346</v>
      </c>
      <c r="B4348" s="11" t="s">
        <v>8637</v>
      </c>
      <c r="C4348" s="11" t="s">
        <v>8638</v>
      </c>
      <c r="D4348" s="61"/>
      <c r="E4348" s="61"/>
      <c r="F4348" s="61"/>
      <c r="G4348" s="61"/>
      <c r="H4348" s="61"/>
      <c r="I4348" s="61"/>
      <c r="J4348" s="61"/>
      <c r="K4348" s="61"/>
    </row>
    <row r="4349" s="6" customFormat="1" ht="25" customHeight="1" spans="1:11">
      <c r="A4349" s="11">
        <v>4347</v>
      </c>
      <c r="B4349" s="11" t="s">
        <v>8639</v>
      </c>
      <c r="C4349" s="11" t="s">
        <v>8640</v>
      </c>
      <c r="D4349" s="61"/>
      <c r="E4349" s="61"/>
      <c r="F4349" s="61"/>
      <c r="G4349" s="61"/>
      <c r="H4349" s="61"/>
      <c r="I4349" s="61"/>
      <c r="J4349" s="61"/>
      <c r="K4349" s="61"/>
    </row>
    <row r="4350" s="6" customFormat="1" ht="25" customHeight="1" spans="1:11">
      <c r="A4350" s="11">
        <v>4348</v>
      </c>
      <c r="B4350" s="11" t="s">
        <v>8641</v>
      </c>
      <c r="C4350" s="11" t="s">
        <v>8642</v>
      </c>
      <c r="D4350" s="61"/>
      <c r="E4350" s="61"/>
      <c r="F4350" s="61"/>
      <c r="G4350" s="61"/>
      <c r="H4350" s="61"/>
      <c r="I4350" s="61"/>
      <c r="J4350" s="61"/>
      <c r="K4350" s="61"/>
    </row>
    <row r="4351" s="6" customFormat="1" ht="25" customHeight="1" spans="1:11">
      <c r="A4351" s="11">
        <v>4349</v>
      </c>
      <c r="B4351" s="11" t="s">
        <v>8643</v>
      </c>
      <c r="C4351" s="11" t="s">
        <v>8644</v>
      </c>
      <c r="D4351" s="61"/>
      <c r="E4351" s="61"/>
      <c r="F4351" s="61"/>
      <c r="G4351" s="61"/>
      <c r="H4351" s="61"/>
      <c r="I4351" s="61"/>
      <c r="J4351" s="61"/>
      <c r="K4351" s="61"/>
    </row>
    <row r="4352" s="6" customFormat="1" ht="25" customHeight="1" spans="1:11">
      <c r="A4352" s="11">
        <v>4350</v>
      </c>
      <c r="B4352" s="11" t="s">
        <v>8645</v>
      </c>
      <c r="C4352" s="11" t="s">
        <v>8646</v>
      </c>
      <c r="D4352" s="61"/>
      <c r="E4352" s="61"/>
      <c r="F4352" s="61"/>
      <c r="G4352" s="61"/>
      <c r="H4352" s="61"/>
      <c r="I4352" s="61"/>
      <c r="J4352" s="61"/>
      <c r="K4352" s="61"/>
    </row>
    <row r="4353" s="6" customFormat="1" ht="25" customHeight="1" spans="1:11">
      <c r="A4353" s="11">
        <v>4351</v>
      </c>
      <c r="B4353" s="11" t="s">
        <v>8647</v>
      </c>
      <c r="C4353" s="11" t="s">
        <v>8648</v>
      </c>
      <c r="D4353" s="61"/>
      <c r="E4353" s="61"/>
      <c r="F4353" s="61"/>
      <c r="G4353" s="61"/>
      <c r="H4353" s="61"/>
      <c r="I4353" s="61"/>
      <c r="J4353" s="61"/>
      <c r="K4353" s="61"/>
    </row>
    <row r="4354" s="6" customFormat="1" ht="25" customHeight="1" spans="1:11">
      <c r="A4354" s="11">
        <v>4352</v>
      </c>
      <c r="B4354" s="11" t="s">
        <v>8649</v>
      </c>
      <c r="C4354" s="11" t="s">
        <v>8650</v>
      </c>
      <c r="D4354" s="61"/>
      <c r="E4354" s="61"/>
      <c r="F4354" s="61"/>
      <c r="G4354" s="61"/>
      <c r="H4354" s="61"/>
      <c r="I4354" s="61"/>
      <c r="J4354" s="61"/>
      <c r="K4354" s="61"/>
    </row>
    <row r="4355" s="6" customFormat="1" ht="25" customHeight="1" spans="1:11">
      <c r="A4355" s="11">
        <v>4353</v>
      </c>
      <c r="B4355" s="11" t="s">
        <v>8651</v>
      </c>
      <c r="C4355" s="11" t="s">
        <v>8652</v>
      </c>
      <c r="D4355" s="61"/>
      <c r="E4355" s="61"/>
      <c r="F4355" s="61"/>
      <c r="G4355" s="61"/>
      <c r="H4355" s="61"/>
      <c r="I4355" s="61"/>
      <c r="J4355" s="61"/>
      <c r="K4355" s="61"/>
    </row>
    <row r="4356" s="6" customFormat="1" ht="25" customHeight="1" spans="1:11">
      <c r="A4356" s="11">
        <v>4354</v>
      </c>
      <c r="B4356" s="11" t="s">
        <v>8653</v>
      </c>
      <c r="C4356" s="11" t="s">
        <v>8654</v>
      </c>
      <c r="D4356" s="61"/>
      <c r="E4356" s="61"/>
      <c r="F4356" s="61"/>
      <c r="G4356" s="61"/>
      <c r="H4356" s="61"/>
      <c r="I4356" s="61"/>
      <c r="J4356" s="61"/>
      <c r="K4356" s="61"/>
    </row>
    <row r="4357" s="6" customFormat="1" ht="25" customHeight="1" spans="1:11">
      <c r="A4357" s="11">
        <v>4355</v>
      </c>
      <c r="B4357" s="11" t="s">
        <v>8655</v>
      </c>
      <c r="C4357" s="11" t="s">
        <v>8656</v>
      </c>
      <c r="D4357" s="61"/>
      <c r="E4357" s="61"/>
      <c r="F4357" s="61"/>
      <c r="G4357" s="61"/>
      <c r="H4357" s="61"/>
      <c r="I4357" s="61"/>
      <c r="J4357" s="61"/>
      <c r="K4357" s="61"/>
    </row>
    <row r="4358" s="6" customFormat="1" ht="25" customHeight="1" spans="1:11">
      <c r="A4358" s="11">
        <v>4356</v>
      </c>
      <c r="B4358" s="11" t="s">
        <v>8657</v>
      </c>
      <c r="C4358" s="11" t="s">
        <v>8658</v>
      </c>
      <c r="D4358" s="61"/>
      <c r="E4358" s="61"/>
      <c r="F4358" s="61"/>
      <c r="G4358" s="61"/>
      <c r="H4358" s="61"/>
      <c r="I4358" s="61"/>
      <c r="J4358" s="61"/>
      <c r="K4358" s="61"/>
    </row>
    <row r="4359" s="6" customFormat="1" ht="25" customHeight="1" spans="1:11">
      <c r="A4359" s="11">
        <v>4357</v>
      </c>
      <c r="B4359" s="11" t="s">
        <v>8659</v>
      </c>
      <c r="C4359" s="11" t="s">
        <v>8660</v>
      </c>
      <c r="D4359" s="61"/>
      <c r="E4359" s="61"/>
      <c r="F4359" s="61"/>
      <c r="G4359" s="61"/>
      <c r="H4359" s="61"/>
      <c r="I4359" s="61"/>
      <c r="J4359" s="61"/>
      <c r="K4359" s="61"/>
    </row>
    <row r="4360" s="6" customFormat="1" ht="25" customHeight="1" spans="1:11">
      <c r="A4360" s="11">
        <v>4358</v>
      </c>
      <c r="B4360" s="11" t="s">
        <v>8661</v>
      </c>
      <c r="C4360" s="11" t="s">
        <v>8662</v>
      </c>
      <c r="D4360" s="61"/>
      <c r="E4360" s="61"/>
      <c r="F4360" s="61"/>
      <c r="G4360" s="61"/>
      <c r="H4360" s="61"/>
      <c r="I4360" s="61"/>
      <c r="J4360" s="61"/>
      <c r="K4360" s="61"/>
    </row>
    <row r="4361" s="6" customFormat="1" ht="25" customHeight="1" spans="1:11">
      <c r="A4361" s="11">
        <v>4359</v>
      </c>
      <c r="B4361" s="11" t="s">
        <v>8663</v>
      </c>
      <c r="C4361" s="11" t="s">
        <v>8664</v>
      </c>
      <c r="D4361" s="61"/>
      <c r="E4361" s="61"/>
      <c r="F4361" s="61"/>
      <c r="G4361" s="61"/>
      <c r="H4361" s="61"/>
      <c r="I4361" s="61"/>
      <c r="J4361" s="61"/>
      <c r="K4361" s="61"/>
    </row>
    <row r="4362" s="6" customFormat="1" ht="25" customHeight="1" spans="1:11">
      <c r="A4362" s="11">
        <v>4360</v>
      </c>
      <c r="B4362" s="11" t="s">
        <v>8665</v>
      </c>
      <c r="C4362" s="11" t="s">
        <v>8666</v>
      </c>
      <c r="D4362" s="61"/>
      <c r="E4362" s="61"/>
      <c r="F4362" s="61"/>
      <c r="G4362" s="61"/>
      <c r="H4362" s="61"/>
      <c r="I4362" s="61"/>
      <c r="J4362" s="61"/>
      <c r="K4362" s="61"/>
    </row>
    <row r="4363" s="6" customFormat="1" ht="25" customHeight="1" spans="1:11">
      <c r="A4363" s="11">
        <v>4361</v>
      </c>
      <c r="B4363" s="11" t="s">
        <v>8667</v>
      </c>
      <c r="C4363" s="11" t="s">
        <v>8668</v>
      </c>
      <c r="D4363" s="61"/>
      <c r="E4363" s="61"/>
      <c r="F4363" s="61"/>
      <c r="G4363" s="61"/>
      <c r="H4363" s="61"/>
      <c r="I4363" s="61"/>
      <c r="J4363" s="61"/>
      <c r="K4363" s="61"/>
    </row>
    <row r="4364" s="6" customFormat="1" ht="25" customHeight="1" spans="1:11">
      <c r="A4364" s="11">
        <v>4362</v>
      </c>
      <c r="B4364" s="11" t="s">
        <v>8669</v>
      </c>
      <c r="C4364" s="11" t="s">
        <v>8670</v>
      </c>
      <c r="D4364" s="61"/>
      <c r="E4364" s="61"/>
      <c r="F4364" s="61"/>
      <c r="G4364" s="61"/>
      <c r="H4364" s="61"/>
      <c r="I4364" s="61"/>
      <c r="J4364" s="61"/>
      <c r="K4364" s="61"/>
    </row>
    <row r="4365" s="6" customFormat="1" ht="25" customHeight="1" spans="1:11">
      <c r="A4365" s="11">
        <v>4363</v>
      </c>
      <c r="B4365" s="11" t="s">
        <v>8671</v>
      </c>
      <c r="C4365" s="11" t="s">
        <v>8672</v>
      </c>
      <c r="D4365" s="61"/>
      <c r="E4365" s="61"/>
      <c r="F4365" s="61"/>
      <c r="G4365" s="61"/>
      <c r="H4365" s="61"/>
      <c r="I4365" s="61"/>
      <c r="J4365" s="61"/>
      <c r="K4365" s="61"/>
    </row>
    <row r="4366" s="6" customFormat="1" ht="25" customHeight="1" spans="1:11">
      <c r="A4366" s="11">
        <v>4364</v>
      </c>
      <c r="B4366" s="11" t="s">
        <v>8673</v>
      </c>
      <c r="C4366" s="11" t="s">
        <v>8674</v>
      </c>
      <c r="D4366" s="61"/>
      <c r="E4366" s="61"/>
      <c r="F4366" s="61"/>
      <c r="G4366" s="61"/>
      <c r="H4366" s="61"/>
      <c r="I4366" s="61"/>
      <c r="J4366" s="61"/>
      <c r="K4366" s="61"/>
    </row>
    <row r="4367" s="6" customFormat="1" ht="25" customHeight="1" spans="1:11">
      <c r="A4367" s="11">
        <v>4365</v>
      </c>
      <c r="B4367" s="11" t="s">
        <v>8675</v>
      </c>
      <c r="C4367" s="11" t="s">
        <v>8676</v>
      </c>
      <c r="D4367" s="61"/>
      <c r="E4367" s="61"/>
      <c r="F4367" s="61"/>
      <c r="G4367" s="61"/>
      <c r="H4367" s="61"/>
      <c r="I4367" s="61"/>
      <c r="J4367" s="61"/>
      <c r="K4367" s="61"/>
    </row>
    <row r="4368" s="6" customFormat="1" ht="25" customHeight="1" spans="1:11">
      <c r="A4368" s="11">
        <v>4366</v>
      </c>
      <c r="B4368" s="11" t="s">
        <v>8677</v>
      </c>
      <c r="C4368" s="11" t="s">
        <v>8678</v>
      </c>
      <c r="D4368" s="61"/>
      <c r="E4368" s="61"/>
      <c r="F4368" s="61"/>
      <c r="G4368" s="61"/>
      <c r="H4368" s="61"/>
      <c r="I4368" s="61"/>
      <c r="J4368" s="61"/>
      <c r="K4368" s="61"/>
    </row>
    <row r="4369" s="6" customFormat="1" ht="25" customHeight="1" spans="1:11">
      <c r="A4369" s="11">
        <v>4367</v>
      </c>
      <c r="B4369" s="11" t="s">
        <v>8679</v>
      </c>
      <c r="C4369" s="11" t="s">
        <v>8680</v>
      </c>
      <c r="D4369" s="61"/>
      <c r="E4369" s="61"/>
      <c r="F4369" s="61"/>
      <c r="G4369" s="61"/>
      <c r="H4369" s="61"/>
      <c r="I4369" s="61"/>
      <c r="J4369" s="61"/>
      <c r="K4369" s="61"/>
    </row>
    <row r="4370" s="6" customFormat="1" ht="25" customHeight="1" spans="1:11">
      <c r="A4370" s="11">
        <v>4368</v>
      </c>
      <c r="B4370" s="11" t="s">
        <v>8681</v>
      </c>
      <c r="C4370" s="11" t="s">
        <v>8682</v>
      </c>
      <c r="D4370" s="61"/>
      <c r="E4370" s="61"/>
      <c r="F4370" s="61"/>
      <c r="G4370" s="61"/>
      <c r="H4370" s="61"/>
      <c r="I4370" s="61"/>
      <c r="J4370" s="61"/>
      <c r="K4370" s="61"/>
    </row>
    <row r="4371" s="6" customFormat="1" ht="25" customHeight="1" spans="1:11">
      <c r="A4371" s="11">
        <v>4369</v>
      </c>
      <c r="B4371" s="11" t="s">
        <v>8683</v>
      </c>
      <c r="C4371" s="11" t="s">
        <v>8684</v>
      </c>
      <c r="D4371" s="61"/>
      <c r="E4371" s="61"/>
      <c r="F4371" s="61"/>
      <c r="G4371" s="61"/>
      <c r="H4371" s="61"/>
      <c r="I4371" s="61"/>
      <c r="J4371" s="61"/>
      <c r="K4371" s="61"/>
    </row>
    <row r="4372" s="6" customFormat="1" ht="25" customHeight="1" spans="1:11">
      <c r="A4372" s="11">
        <v>4370</v>
      </c>
      <c r="B4372" s="11" t="s">
        <v>8685</v>
      </c>
      <c r="C4372" s="11" t="s">
        <v>8686</v>
      </c>
      <c r="D4372" s="61"/>
      <c r="E4372" s="61"/>
      <c r="F4372" s="61"/>
      <c r="G4372" s="61"/>
      <c r="H4372" s="61"/>
      <c r="I4372" s="61"/>
      <c r="J4372" s="61"/>
      <c r="K4372" s="61"/>
    </row>
    <row r="4373" s="6" customFormat="1" ht="25" customHeight="1" spans="1:11">
      <c r="A4373" s="11">
        <v>4371</v>
      </c>
      <c r="B4373" s="11" t="s">
        <v>8687</v>
      </c>
      <c r="C4373" s="11" t="s">
        <v>8688</v>
      </c>
      <c r="D4373" s="61"/>
      <c r="E4373" s="61"/>
      <c r="F4373" s="61"/>
      <c r="G4373" s="61"/>
      <c r="H4373" s="61"/>
      <c r="I4373" s="61"/>
      <c r="J4373" s="61"/>
      <c r="K4373" s="61"/>
    </row>
    <row r="4374" s="6" customFormat="1" ht="25" customHeight="1" spans="1:11">
      <c r="A4374" s="11">
        <v>4372</v>
      </c>
      <c r="B4374" s="11" t="s">
        <v>8689</v>
      </c>
      <c r="C4374" s="11" t="s">
        <v>8690</v>
      </c>
      <c r="D4374" s="61"/>
      <c r="E4374" s="61"/>
      <c r="F4374" s="61"/>
      <c r="G4374" s="61"/>
      <c r="H4374" s="61"/>
      <c r="I4374" s="61"/>
      <c r="J4374" s="61"/>
      <c r="K4374" s="61"/>
    </row>
    <row r="4375" s="6" customFormat="1" ht="25" customHeight="1" spans="1:11">
      <c r="A4375" s="11">
        <v>4373</v>
      </c>
      <c r="B4375" s="11" t="s">
        <v>8691</v>
      </c>
      <c r="C4375" s="11" t="s">
        <v>8692</v>
      </c>
      <c r="D4375" s="61"/>
      <c r="E4375" s="61"/>
      <c r="F4375" s="61"/>
      <c r="G4375" s="61"/>
      <c r="H4375" s="61"/>
      <c r="I4375" s="61"/>
      <c r="J4375" s="61"/>
      <c r="K4375" s="61"/>
    </row>
    <row r="4376" s="6" customFormat="1" ht="25" customHeight="1" spans="1:11">
      <c r="A4376" s="11">
        <v>4374</v>
      </c>
      <c r="B4376" s="11" t="s">
        <v>8693</v>
      </c>
      <c r="C4376" s="11" t="s">
        <v>8694</v>
      </c>
      <c r="D4376" s="61"/>
      <c r="E4376" s="61"/>
      <c r="F4376" s="61"/>
      <c r="G4376" s="61"/>
      <c r="H4376" s="61"/>
      <c r="I4376" s="61"/>
      <c r="J4376" s="61"/>
      <c r="K4376" s="61"/>
    </row>
    <row r="4377" s="6" customFormat="1" ht="25" customHeight="1" spans="1:11">
      <c r="A4377" s="11">
        <v>4375</v>
      </c>
      <c r="B4377" s="11" t="s">
        <v>8695</v>
      </c>
      <c r="C4377" s="11" t="s">
        <v>8696</v>
      </c>
      <c r="D4377" s="61"/>
      <c r="E4377" s="61"/>
      <c r="F4377" s="61"/>
      <c r="G4377" s="61"/>
      <c r="H4377" s="61"/>
      <c r="I4377" s="61"/>
      <c r="J4377" s="61"/>
      <c r="K4377" s="61"/>
    </row>
    <row r="4378" s="6" customFormat="1" ht="25" customHeight="1" spans="1:11">
      <c r="A4378" s="11">
        <v>4376</v>
      </c>
      <c r="B4378" s="11" t="s">
        <v>8697</v>
      </c>
      <c r="C4378" s="11" t="s">
        <v>8698</v>
      </c>
      <c r="D4378" s="61"/>
      <c r="E4378" s="61"/>
      <c r="F4378" s="61"/>
      <c r="G4378" s="61"/>
      <c r="H4378" s="61"/>
      <c r="I4378" s="61"/>
      <c r="J4378" s="61"/>
      <c r="K4378" s="61"/>
    </row>
    <row r="4379" s="6" customFormat="1" ht="25" customHeight="1" spans="1:11">
      <c r="A4379" s="11">
        <v>4377</v>
      </c>
      <c r="B4379" s="11" t="s">
        <v>8699</v>
      </c>
      <c r="C4379" s="11" t="s">
        <v>8700</v>
      </c>
      <c r="D4379" s="61"/>
      <c r="E4379" s="61"/>
      <c r="F4379" s="61"/>
      <c r="G4379" s="61"/>
      <c r="H4379" s="61"/>
      <c r="I4379" s="61"/>
      <c r="J4379" s="61"/>
      <c r="K4379" s="61"/>
    </row>
    <row r="4380" s="6" customFormat="1" ht="25" customHeight="1" spans="1:11">
      <c r="A4380" s="11">
        <v>4378</v>
      </c>
      <c r="B4380" s="11" t="s">
        <v>8701</v>
      </c>
      <c r="C4380" s="11" t="s">
        <v>8702</v>
      </c>
      <c r="D4380" s="61"/>
      <c r="E4380" s="61"/>
      <c r="F4380" s="61"/>
      <c r="G4380" s="61"/>
      <c r="H4380" s="61"/>
      <c r="I4380" s="61"/>
      <c r="J4380" s="61"/>
      <c r="K4380" s="61"/>
    </row>
    <row r="4381" s="6" customFormat="1" ht="25" customHeight="1" spans="1:11">
      <c r="A4381" s="11">
        <v>4379</v>
      </c>
      <c r="B4381" s="11" t="s">
        <v>8703</v>
      </c>
      <c r="C4381" s="11" t="s">
        <v>8704</v>
      </c>
      <c r="D4381" s="61"/>
      <c r="E4381" s="61"/>
      <c r="F4381" s="61"/>
      <c r="G4381" s="61"/>
      <c r="H4381" s="61"/>
      <c r="I4381" s="61"/>
      <c r="J4381" s="61"/>
      <c r="K4381" s="61"/>
    </row>
    <row r="4382" s="6" customFormat="1" ht="25" customHeight="1" spans="1:11">
      <c r="A4382" s="11">
        <v>4380</v>
      </c>
      <c r="B4382" s="11" t="s">
        <v>8705</v>
      </c>
      <c r="C4382" s="11" t="s">
        <v>8706</v>
      </c>
      <c r="D4382" s="61"/>
      <c r="E4382" s="61"/>
      <c r="F4382" s="61"/>
      <c r="G4382" s="61"/>
      <c r="H4382" s="61"/>
      <c r="I4382" s="61"/>
      <c r="J4382" s="61"/>
      <c r="K4382" s="61"/>
    </row>
    <row r="4383" s="6" customFormat="1" ht="25" customHeight="1" spans="1:11">
      <c r="A4383" s="11">
        <v>4381</v>
      </c>
      <c r="B4383" s="11" t="s">
        <v>8592</v>
      </c>
      <c r="C4383" s="11" t="s">
        <v>8707</v>
      </c>
      <c r="D4383" s="61"/>
      <c r="E4383" s="61"/>
      <c r="F4383" s="61"/>
      <c r="G4383" s="61"/>
      <c r="H4383" s="61"/>
      <c r="I4383" s="61"/>
      <c r="J4383" s="61"/>
      <c r="K4383" s="61"/>
    </row>
    <row r="4384" s="6" customFormat="1" ht="25" customHeight="1" spans="1:11">
      <c r="A4384" s="11">
        <v>4382</v>
      </c>
      <c r="B4384" s="11" t="s">
        <v>8708</v>
      </c>
      <c r="C4384" s="11" t="s">
        <v>8709</v>
      </c>
      <c r="D4384" s="61"/>
      <c r="E4384" s="61"/>
      <c r="F4384" s="61"/>
      <c r="G4384" s="61"/>
      <c r="H4384" s="61"/>
      <c r="I4384" s="61"/>
      <c r="J4384" s="61"/>
      <c r="K4384" s="61"/>
    </row>
    <row r="4385" s="6" customFormat="1" ht="25" customHeight="1" spans="1:11">
      <c r="A4385" s="11">
        <v>4383</v>
      </c>
      <c r="B4385" s="11" t="s">
        <v>8710</v>
      </c>
      <c r="C4385" s="11" t="s">
        <v>8711</v>
      </c>
      <c r="D4385" s="61"/>
      <c r="E4385" s="61"/>
      <c r="F4385" s="61"/>
      <c r="G4385" s="61"/>
      <c r="H4385" s="61"/>
      <c r="I4385" s="61"/>
      <c r="J4385" s="61"/>
      <c r="K4385" s="61"/>
    </row>
    <row r="4386" s="6" customFormat="1" ht="25" customHeight="1" spans="1:11">
      <c r="A4386" s="11">
        <v>4384</v>
      </c>
      <c r="B4386" s="11" t="s">
        <v>8712</v>
      </c>
      <c r="C4386" s="11" t="s">
        <v>8713</v>
      </c>
      <c r="D4386" s="61"/>
      <c r="E4386" s="61"/>
      <c r="F4386" s="61"/>
      <c r="G4386" s="61"/>
      <c r="H4386" s="61"/>
      <c r="I4386" s="61"/>
      <c r="J4386" s="61"/>
      <c r="K4386" s="61"/>
    </row>
    <row r="4387" s="6" customFormat="1" ht="25" customHeight="1" spans="1:11">
      <c r="A4387" s="11">
        <v>4385</v>
      </c>
      <c r="B4387" s="11" t="s">
        <v>8714</v>
      </c>
      <c r="C4387" s="11" t="s">
        <v>8715</v>
      </c>
      <c r="D4387" s="61"/>
      <c r="E4387" s="61"/>
      <c r="F4387" s="61"/>
      <c r="G4387" s="61"/>
      <c r="H4387" s="61"/>
      <c r="I4387" s="61"/>
      <c r="J4387" s="61"/>
      <c r="K4387" s="61"/>
    </row>
    <row r="4388" s="6" customFormat="1" ht="25" customHeight="1" spans="1:11">
      <c r="A4388" s="11">
        <v>4386</v>
      </c>
      <c r="B4388" s="11" t="s">
        <v>8716</v>
      </c>
      <c r="C4388" s="11" t="s">
        <v>8717</v>
      </c>
      <c r="D4388" s="61"/>
      <c r="E4388" s="61"/>
      <c r="F4388" s="61"/>
      <c r="G4388" s="61"/>
      <c r="H4388" s="61"/>
      <c r="I4388" s="61"/>
      <c r="J4388" s="61"/>
      <c r="K4388" s="61"/>
    </row>
    <row r="4389" s="6" customFormat="1" ht="25" customHeight="1" spans="1:11">
      <c r="A4389" s="11">
        <v>4387</v>
      </c>
      <c r="B4389" s="11" t="s">
        <v>8718</v>
      </c>
      <c r="C4389" s="11" t="s">
        <v>8719</v>
      </c>
      <c r="D4389" s="61"/>
      <c r="E4389" s="61"/>
      <c r="F4389" s="61"/>
      <c r="G4389" s="61"/>
      <c r="H4389" s="61"/>
      <c r="I4389" s="61"/>
      <c r="J4389" s="61"/>
      <c r="K4389" s="61"/>
    </row>
    <row r="4390" s="6" customFormat="1" ht="25" customHeight="1" spans="1:11">
      <c r="A4390" s="11">
        <v>4388</v>
      </c>
      <c r="B4390" s="11" t="s">
        <v>8720</v>
      </c>
      <c r="C4390" s="11" t="s">
        <v>8721</v>
      </c>
      <c r="D4390" s="61"/>
      <c r="E4390" s="61"/>
      <c r="F4390" s="61"/>
      <c r="G4390" s="61"/>
      <c r="H4390" s="61"/>
      <c r="I4390" s="61"/>
      <c r="J4390" s="61"/>
      <c r="K4390" s="61"/>
    </row>
    <row r="4391" s="6" customFormat="1" ht="25" customHeight="1" spans="1:11">
      <c r="A4391" s="11">
        <v>4389</v>
      </c>
      <c r="B4391" s="11" t="s">
        <v>8722</v>
      </c>
      <c r="C4391" s="11" t="s">
        <v>8723</v>
      </c>
      <c r="D4391" s="61"/>
      <c r="E4391" s="61"/>
      <c r="F4391" s="61"/>
      <c r="G4391" s="61"/>
      <c r="H4391" s="61"/>
      <c r="I4391" s="61"/>
      <c r="J4391" s="61"/>
      <c r="K4391" s="61"/>
    </row>
    <row r="4392" s="6" customFormat="1" ht="25" customHeight="1" spans="1:11">
      <c r="A4392" s="11">
        <v>4390</v>
      </c>
      <c r="B4392" s="11" t="s">
        <v>8724</v>
      </c>
      <c r="C4392" s="11" t="s">
        <v>8725</v>
      </c>
      <c r="D4392" s="61"/>
      <c r="E4392" s="61"/>
      <c r="F4392" s="61"/>
      <c r="G4392" s="61"/>
      <c r="H4392" s="61"/>
      <c r="I4392" s="61"/>
      <c r="J4392" s="61"/>
      <c r="K4392" s="61"/>
    </row>
    <row r="4393" s="6" customFormat="1" ht="25" customHeight="1" spans="1:11">
      <c r="A4393" s="11">
        <v>4391</v>
      </c>
      <c r="B4393" s="11" t="s">
        <v>8726</v>
      </c>
      <c r="C4393" s="11" t="s">
        <v>8727</v>
      </c>
      <c r="D4393" s="61"/>
      <c r="E4393" s="61"/>
      <c r="F4393" s="61"/>
      <c r="G4393" s="61"/>
      <c r="H4393" s="61"/>
      <c r="I4393" s="61"/>
      <c r="J4393" s="61"/>
      <c r="K4393" s="61"/>
    </row>
    <row r="4394" s="6" customFormat="1" ht="25" customHeight="1" spans="1:11">
      <c r="A4394" s="11">
        <v>4392</v>
      </c>
      <c r="B4394" s="11" t="s">
        <v>8728</v>
      </c>
      <c r="C4394" s="11" t="s">
        <v>8729</v>
      </c>
      <c r="D4394" s="61"/>
      <c r="E4394" s="61"/>
      <c r="F4394" s="61"/>
      <c r="G4394" s="61"/>
      <c r="H4394" s="61"/>
      <c r="I4394" s="61"/>
      <c r="J4394" s="61"/>
      <c r="K4394" s="61"/>
    </row>
    <row r="4395" s="6" customFormat="1" ht="25" customHeight="1" spans="1:11">
      <c r="A4395" s="11">
        <v>4393</v>
      </c>
      <c r="B4395" s="11" t="s">
        <v>8730</v>
      </c>
      <c r="C4395" s="11" t="s">
        <v>8731</v>
      </c>
      <c r="D4395" s="61"/>
      <c r="E4395" s="61"/>
      <c r="F4395" s="61"/>
      <c r="G4395" s="61"/>
      <c r="H4395" s="61"/>
      <c r="I4395" s="61"/>
      <c r="J4395" s="61"/>
      <c r="K4395" s="61"/>
    </row>
    <row r="4396" s="6" customFormat="1" ht="25" customHeight="1" spans="1:11">
      <c r="A4396" s="11">
        <v>4394</v>
      </c>
      <c r="B4396" s="11" t="s">
        <v>8732</v>
      </c>
      <c r="C4396" s="11" t="s">
        <v>8733</v>
      </c>
      <c r="D4396" s="61"/>
      <c r="E4396" s="61"/>
      <c r="F4396" s="61"/>
      <c r="G4396" s="61"/>
      <c r="H4396" s="61"/>
      <c r="I4396" s="61"/>
      <c r="J4396" s="61"/>
      <c r="K4396" s="61"/>
    </row>
    <row r="4397" s="6" customFormat="1" ht="25" customHeight="1" spans="1:11">
      <c r="A4397" s="11">
        <v>4395</v>
      </c>
      <c r="B4397" s="11" t="s">
        <v>8734</v>
      </c>
      <c r="C4397" s="11" t="s">
        <v>8735</v>
      </c>
      <c r="D4397" s="61"/>
      <c r="E4397" s="61"/>
      <c r="F4397" s="61"/>
      <c r="G4397" s="61"/>
      <c r="H4397" s="61"/>
      <c r="I4397" s="61"/>
      <c r="J4397" s="61"/>
      <c r="K4397" s="61"/>
    </row>
    <row r="4398" s="6" customFormat="1" ht="25" customHeight="1" spans="1:11">
      <c r="A4398" s="11">
        <v>4396</v>
      </c>
      <c r="B4398" s="11" t="s">
        <v>8736</v>
      </c>
      <c r="C4398" s="11" t="s">
        <v>8737</v>
      </c>
      <c r="D4398" s="61"/>
      <c r="E4398" s="61"/>
      <c r="F4398" s="61"/>
      <c r="G4398" s="61"/>
      <c r="H4398" s="61"/>
      <c r="I4398" s="61"/>
      <c r="J4398" s="61"/>
      <c r="K4398" s="61"/>
    </row>
    <row r="4399" s="6" customFormat="1" ht="25" customHeight="1" spans="1:11">
      <c r="A4399" s="11">
        <v>4397</v>
      </c>
      <c r="B4399" s="11" t="s">
        <v>8738</v>
      </c>
      <c r="C4399" s="11" t="s">
        <v>8739</v>
      </c>
      <c r="D4399" s="61"/>
      <c r="E4399" s="61"/>
      <c r="F4399" s="61"/>
      <c r="G4399" s="61"/>
      <c r="H4399" s="61"/>
      <c r="I4399" s="61"/>
      <c r="J4399" s="61"/>
      <c r="K4399" s="61"/>
    </row>
    <row r="4400" s="6" customFormat="1" ht="25" customHeight="1" spans="1:11">
      <c r="A4400" s="11">
        <v>4398</v>
      </c>
      <c r="B4400" s="11" t="s">
        <v>8740</v>
      </c>
      <c r="C4400" s="11" t="s">
        <v>8741</v>
      </c>
      <c r="D4400" s="61"/>
      <c r="E4400" s="61"/>
      <c r="F4400" s="61"/>
      <c r="G4400" s="61"/>
      <c r="H4400" s="61"/>
      <c r="I4400" s="61"/>
      <c r="J4400" s="61"/>
      <c r="K4400" s="61"/>
    </row>
    <row r="4401" s="6" customFormat="1" ht="25" customHeight="1" spans="1:11">
      <c r="A4401" s="11">
        <v>4399</v>
      </c>
      <c r="B4401" s="11" t="s">
        <v>8742</v>
      </c>
      <c r="C4401" s="11" t="s">
        <v>8743</v>
      </c>
      <c r="D4401" s="61"/>
      <c r="E4401" s="61"/>
      <c r="F4401" s="61"/>
      <c r="G4401" s="61"/>
      <c r="H4401" s="61"/>
      <c r="I4401" s="61"/>
      <c r="J4401" s="61"/>
      <c r="K4401" s="61"/>
    </row>
    <row r="4402" s="6" customFormat="1" ht="25" customHeight="1" spans="1:11">
      <c r="A4402" s="11">
        <v>4400</v>
      </c>
      <c r="B4402" s="11" t="s">
        <v>8744</v>
      </c>
      <c r="C4402" s="11" t="s">
        <v>8745</v>
      </c>
      <c r="D4402" s="61"/>
      <c r="E4402" s="61"/>
      <c r="F4402" s="61"/>
      <c r="G4402" s="61"/>
      <c r="H4402" s="61"/>
      <c r="I4402" s="61"/>
      <c r="J4402" s="61"/>
      <c r="K4402" s="61"/>
    </row>
    <row r="4403" s="6" customFormat="1" ht="25" customHeight="1" spans="1:11">
      <c r="A4403" s="11">
        <v>4401</v>
      </c>
      <c r="B4403" s="11" t="s">
        <v>8746</v>
      </c>
      <c r="C4403" s="11" t="s">
        <v>8747</v>
      </c>
      <c r="D4403" s="61"/>
      <c r="E4403" s="61"/>
      <c r="F4403" s="61"/>
      <c r="G4403" s="61"/>
      <c r="H4403" s="61"/>
      <c r="I4403" s="61"/>
      <c r="J4403" s="61"/>
      <c r="K4403" s="61"/>
    </row>
    <row r="4404" s="6" customFormat="1" ht="25" customHeight="1" spans="1:11">
      <c r="A4404" s="11">
        <v>4402</v>
      </c>
      <c r="B4404" s="11" t="s">
        <v>8748</v>
      </c>
      <c r="C4404" s="11" t="s">
        <v>8749</v>
      </c>
      <c r="D4404" s="61"/>
      <c r="E4404" s="61"/>
      <c r="F4404" s="61"/>
      <c r="G4404" s="61"/>
      <c r="H4404" s="61"/>
      <c r="I4404" s="61"/>
      <c r="J4404" s="61"/>
      <c r="K4404" s="61"/>
    </row>
    <row r="4405" s="6" customFormat="1" ht="25" customHeight="1" spans="1:11">
      <c r="A4405" s="11">
        <v>4403</v>
      </c>
      <c r="B4405" s="11" t="s">
        <v>8750</v>
      </c>
      <c r="C4405" s="11" t="s">
        <v>8751</v>
      </c>
      <c r="D4405" s="61"/>
      <c r="E4405" s="61"/>
      <c r="F4405" s="61"/>
      <c r="G4405" s="61"/>
      <c r="H4405" s="61"/>
      <c r="I4405" s="61"/>
      <c r="J4405" s="61"/>
      <c r="K4405" s="61"/>
    </row>
    <row r="4406" s="6" customFormat="1" ht="25" customHeight="1" spans="1:11">
      <c r="A4406" s="11">
        <v>4404</v>
      </c>
      <c r="B4406" s="11" t="s">
        <v>8752</v>
      </c>
      <c r="C4406" s="11" t="s">
        <v>8753</v>
      </c>
      <c r="D4406" s="61"/>
      <c r="E4406" s="61"/>
      <c r="F4406" s="61"/>
      <c r="G4406" s="61"/>
      <c r="H4406" s="61"/>
      <c r="I4406" s="61"/>
      <c r="J4406" s="61"/>
      <c r="K4406" s="61"/>
    </row>
    <row r="4407" s="6" customFormat="1" ht="25" customHeight="1" spans="1:11">
      <c r="A4407" s="11">
        <v>4405</v>
      </c>
      <c r="B4407" s="11" t="s">
        <v>8754</v>
      </c>
      <c r="C4407" s="11" t="s">
        <v>8755</v>
      </c>
      <c r="D4407" s="61"/>
      <c r="E4407" s="61"/>
      <c r="F4407" s="61"/>
      <c r="G4407" s="61"/>
      <c r="H4407" s="61"/>
      <c r="I4407" s="61"/>
      <c r="J4407" s="61"/>
      <c r="K4407" s="61"/>
    </row>
    <row r="4408" s="6" customFormat="1" ht="25" customHeight="1" spans="1:11">
      <c r="A4408" s="11">
        <v>4406</v>
      </c>
      <c r="B4408" s="11" t="s">
        <v>8756</v>
      </c>
      <c r="C4408" s="11" t="s">
        <v>8757</v>
      </c>
      <c r="D4408" s="61"/>
      <c r="E4408" s="61"/>
      <c r="F4408" s="61"/>
      <c r="G4408" s="61"/>
      <c r="H4408" s="61"/>
      <c r="I4408" s="61"/>
      <c r="J4408" s="61"/>
      <c r="K4408" s="61"/>
    </row>
    <row r="4409" s="6" customFormat="1" ht="25" customHeight="1" spans="1:11">
      <c r="A4409" s="11">
        <v>4407</v>
      </c>
      <c r="B4409" s="11" t="s">
        <v>8758</v>
      </c>
      <c r="C4409" s="11" t="s">
        <v>8759</v>
      </c>
      <c r="D4409" s="61"/>
      <c r="E4409" s="61"/>
      <c r="F4409" s="61"/>
      <c r="G4409" s="61"/>
      <c r="H4409" s="61"/>
      <c r="I4409" s="61"/>
      <c r="J4409" s="61"/>
      <c r="K4409" s="61"/>
    </row>
    <row r="4410" s="6" customFormat="1" ht="25" customHeight="1" spans="1:11">
      <c r="A4410" s="11">
        <v>4408</v>
      </c>
      <c r="B4410" s="11" t="s">
        <v>8760</v>
      </c>
      <c r="C4410" s="11" t="s">
        <v>8761</v>
      </c>
      <c r="D4410" s="61"/>
      <c r="E4410" s="61"/>
      <c r="F4410" s="61"/>
      <c r="G4410" s="61"/>
      <c r="H4410" s="61"/>
      <c r="I4410" s="61"/>
      <c r="J4410" s="61"/>
      <c r="K4410" s="61"/>
    </row>
    <row r="4411" s="6" customFormat="1" ht="25" customHeight="1" spans="1:11">
      <c r="A4411" s="11">
        <v>4409</v>
      </c>
      <c r="B4411" s="11" t="s">
        <v>8762</v>
      </c>
      <c r="C4411" s="11" t="s">
        <v>8763</v>
      </c>
      <c r="D4411" s="61"/>
      <c r="E4411" s="61"/>
      <c r="F4411" s="61"/>
      <c r="G4411" s="61"/>
      <c r="H4411" s="61"/>
      <c r="I4411" s="61"/>
      <c r="J4411" s="61"/>
      <c r="K4411" s="61"/>
    </row>
    <row r="4412" s="6" customFormat="1" ht="25" customHeight="1" spans="1:11">
      <c r="A4412" s="11">
        <v>4410</v>
      </c>
      <c r="B4412" s="11" t="s">
        <v>8764</v>
      </c>
      <c r="C4412" s="11" t="s">
        <v>8765</v>
      </c>
      <c r="D4412" s="61"/>
      <c r="E4412" s="61"/>
      <c r="F4412" s="61"/>
      <c r="G4412" s="61"/>
      <c r="H4412" s="61"/>
      <c r="I4412" s="61"/>
      <c r="J4412" s="61"/>
      <c r="K4412" s="61"/>
    </row>
    <row r="4413" s="6" customFormat="1" ht="25" customHeight="1" spans="1:11">
      <c r="A4413" s="11">
        <v>4411</v>
      </c>
      <c r="B4413" s="11" t="s">
        <v>8766</v>
      </c>
      <c r="C4413" s="11" t="s">
        <v>8767</v>
      </c>
      <c r="D4413" s="61"/>
      <c r="E4413" s="61"/>
      <c r="F4413" s="61"/>
      <c r="G4413" s="61"/>
      <c r="H4413" s="61"/>
      <c r="I4413" s="61"/>
      <c r="J4413" s="61"/>
      <c r="K4413" s="61"/>
    </row>
    <row r="4414" s="6" customFormat="1" ht="25" customHeight="1" spans="1:11">
      <c r="A4414" s="11">
        <v>4412</v>
      </c>
      <c r="B4414" s="11" t="s">
        <v>8768</v>
      </c>
      <c r="C4414" s="11" t="s">
        <v>8769</v>
      </c>
      <c r="D4414" s="61"/>
      <c r="E4414" s="61"/>
      <c r="F4414" s="61"/>
      <c r="G4414" s="61"/>
      <c r="H4414" s="61"/>
      <c r="I4414" s="61"/>
      <c r="J4414" s="61"/>
      <c r="K4414" s="61"/>
    </row>
    <row r="4415" s="6" customFormat="1" ht="25" customHeight="1" spans="1:11">
      <c r="A4415" s="11">
        <v>4413</v>
      </c>
      <c r="B4415" s="11" t="s">
        <v>8770</v>
      </c>
      <c r="C4415" s="11" t="s">
        <v>8771</v>
      </c>
      <c r="D4415" s="61"/>
      <c r="E4415" s="61"/>
      <c r="F4415" s="61"/>
      <c r="G4415" s="61"/>
      <c r="H4415" s="61"/>
      <c r="I4415" s="61"/>
      <c r="J4415" s="61"/>
      <c r="K4415" s="61"/>
    </row>
    <row r="4416" s="6" customFormat="1" ht="25" customHeight="1" spans="1:11">
      <c r="A4416" s="11">
        <v>4414</v>
      </c>
      <c r="B4416" s="11" t="s">
        <v>8772</v>
      </c>
      <c r="C4416" s="11" t="s">
        <v>8773</v>
      </c>
      <c r="D4416" s="61"/>
      <c r="E4416" s="61"/>
      <c r="F4416" s="61"/>
      <c r="G4416" s="61"/>
      <c r="H4416" s="61"/>
      <c r="I4416" s="61"/>
      <c r="J4416" s="61"/>
      <c r="K4416" s="61"/>
    </row>
    <row r="4417" s="6" customFormat="1" ht="25" customHeight="1" spans="1:11">
      <c r="A4417" s="11">
        <v>4415</v>
      </c>
      <c r="B4417" s="11" t="s">
        <v>8774</v>
      </c>
      <c r="C4417" s="11" t="s">
        <v>8775</v>
      </c>
      <c r="D4417" s="61"/>
      <c r="E4417" s="61"/>
      <c r="F4417" s="61"/>
      <c r="G4417" s="61"/>
      <c r="H4417" s="61"/>
      <c r="I4417" s="61"/>
      <c r="J4417" s="61"/>
      <c r="K4417" s="61"/>
    </row>
    <row r="4418" s="6" customFormat="1" ht="25" customHeight="1" spans="1:11">
      <c r="A4418" s="11">
        <v>4416</v>
      </c>
      <c r="B4418" s="11" t="s">
        <v>8776</v>
      </c>
      <c r="C4418" s="11" t="s">
        <v>8777</v>
      </c>
      <c r="D4418" s="61"/>
      <c r="E4418" s="61"/>
      <c r="F4418" s="61"/>
      <c r="G4418" s="61"/>
      <c r="H4418" s="61"/>
      <c r="I4418" s="61"/>
      <c r="J4418" s="61"/>
      <c r="K4418" s="61"/>
    </row>
    <row r="4419" s="6" customFormat="1" ht="25" customHeight="1" spans="1:11">
      <c r="A4419" s="11">
        <v>4417</v>
      </c>
      <c r="B4419" s="11" t="s">
        <v>8778</v>
      </c>
      <c r="C4419" s="11" t="s">
        <v>8779</v>
      </c>
      <c r="D4419" s="61"/>
      <c r="E4419" s="61"/>
      <c r="F4419" s="61"/>
      <c r="G4419" s="61"/>
      <c r="H4419" s="61"/>
      <c r="I4419" s="61"/>
      <c r="J4419" s="61"/>
      <c r="K4419" s="61"/>
    </row>
    <row r="4420" s="6" customFormat="1" ht="25" customHeight="1" spans="1:11">
      <c r="A4420" s="11">
        <v>4418</v>
      </c>
      <c r="B4420" s="11" t="s">
        <v>8780</v>
      </c>
      <c r="C4420" s="11" t="s">
        <v>8781</v>
      </c>
      <c r="D4420" s="61"/>
      <c r="E4420" s="61"/>
      <c r="F4420" s="61"/>
      <c r="G4420" s="61"/>
      <c r="H4420" s="61"/>
      <c r="I4420" s="61"/>
      <c r="J4420" s="61"/>
      <c r="K4420" s="61"/>
    </row>
    <row r="4421" s="6" customFormat="1" ht="25" customHeight="1" spans="1:11">
      <c r="A4421" s="11">
        <v>4419</v>
      </c>
      <c r="B4421" s="11" t="s">
        <v>8782</v>
      </c>
      <c r="C4421" s="11" t="s">
        <v>8783</v>
      </c>
      <c r="D4421" s="61"/>
      <c r="E4421" s="61"/>
      <c r="F4421" s="61"/>
      <c r="G4421" s="61"/>
      <c r="H4421" s="61"/>
      <c r="I4421" s="61"/>
      <c r="J4421" s="61"/>
      <c r="K4421" s="61"/>
    </row>
    <row r="4422" s="6" customFormat="1" ht="25" customHeight="1" spans="1:11">
      <c r="A4422" s="11">
        <v>4420</v>
      </c>
      <c r="B4422" s="11" t="s">
        <v>8784</v>
      </c>
      <c r="C4422" s="11" t="s">
        <v>8785</v>
      </c>
      <c r="D4422" s="61"/>
      <c r="E4422" s="61"/>
      <c r="F4422" s="61"/>
      <c r="G4422" s="61"/>
      <c r="H4422" s="61"/>
      <c r="I4422" s="61"/>
      <c r="J4422" s="61"/>
      <c r="K4422" s="61"/>
    </row>
    <row r="4423" s="6" customFormat="1" ht="25" customHeight="1" spans="1:11">
      <c r="A4423" s="11">
        <v>4421</v>
      </c>
      <c r="B4423" s="11" t="s">
        <v>8786</v>
      </c>
      <c r="C4423" s="11" t="s">
        <v>8787</v>
      </c>
      <c r="D4423" s="61"/>
      <c r="E4423" s="61"/>
      <c r="F4423" s="61"/>
      <c r="G4423" s="61"/>
      <c r="H4423" s="61"/>
      <c r="I4423" s="61"/>
      <c r="J4423" s="61"/>
      <c r="K4423" s="61"/>
    </row>
    <row r="4424" s="6" customFormat="1" ht="25" customHeight="1" spans="1:11">
      <c r="A4424" s="11">
        <v>4422</v>
      </c>
      <c r="B4424" s="11" t="s">
        <v>8788</v>
      </c>
      <c r="C4424" s="11" t="s">
        <v>8789</v>
      </c>
      <c r="D4424" s="61"/>
      <c r="E4424" s="61"/>
      <c r="F4424" s="61"/>
      <c r="G4424" s="61"/>
      <c r="H4424" s="61"/>
      <c r="I4424" s="61"/>
      <c r="J4424" s="61"/>
      <c r="K4424" s="61"/>
    </row>
    <row r="4425" s="6" customFormat="1" ht="25" customHeight="1" spans="1:11">
      <c r="A4425" s="11">
        <v>4423</v>
      </c>
      <c r="B4425" s="11" t="s">
        <v>8790</v>
      </c>
      <c r="C4425" s="11" t="s">
        <v>8791</v>
      </c>
      <c r="D4425" s="61"/>
      <c r="E4425" s="61"/>
      <c r="F4425" s="61"/>
      <c r="G4425" s="61"/>
      <c r="H4425" s="61"/>
      <c r="I4425" s="61"/>
      <c r="J4425" s="61"/>
      <c r="K4425" s="61"/>
    </row>
    <row r="4426" s="6" customFormat="1" ht="25" customHeight="1" spans="1:11">
      <c r="A4426" s="11">
        <v>4424</v>
      </c>
      <c r="B4426" s="11" t="s">
        <v>8792</v>
      </c>
      <c r="C4426" s="11" t="s">
        <v>8793</v>
      </c>
      <c r="D4426" s="61"/>
      <c r="E4426" s="61"/>
      <c r="F4426" s="61"/>
      <c r="G4426" s="61"/>
      <c r="H4426" s="61"/>
      <c r="I4426" s="61"/>
      <c r="J4426" s="61"/>
      <c r="K4426" s="61"/>
    </row>
    <row r="4427" s="6" customFormat="1" ht="25" customHeight="1" spans="1:11">
      <c r="A4427" s="11">
        <v>4425</v>
      </c>
      <c r="B4427" s="11" t="s">
        <v>8794</v>
      </c>
      <c r="C4427" s="11" t="s">
        <v>8795</v>
      </c>
      <c r="D4427" s="61"/>
      <c r="E4427" s="61"/>
      <c r="F4427" s="61"/>
      <c r="G4427" s="61"/>
      <c r="H4427" s="61"/>
      <c r="I4427" s="61"/>
      <c r="J4427" s="61"/>
      <c r="K4427" s="61"/>
    </row>
    <row r="4428" s="6" customFormat="1" ht="25" customHeight="1" spans="1:11">
      <c r="A4428" s="11">
        <v>4426</v>
      </c>
      <c r="B4428" s="11" t="s">
        <v>8796</v>
      </c>
      <c r="C4428" s="11" t="s">
        <v>8797</v>
      </c>
      <c r="D4428" s="61"/>
      <c r="E4428" s="61"/>
      <c r="F4428" s="61"/>
      <c r="G4428" s="61"/>
      <c r="H4428" s="61"/>
      <c r="I4428" s="61"/>
      <c r="J4428" s="61"/>
      <c r="K4428" s="61"/>
    </row>
    <row r="4429" s="6" customFormat="1" ht="25" customHeight="1" spans="1:11">
      <c r="A4429" s="11">
        <v>4427</v>
      </c>
      <c r="B4429" s="11" t="s">
        <v>8798</v>
      </c>
      <c r="C4429" s="11" t="s">
        <v>8799</v>
      </c>
      <c r="D4429" s="61"/>
      <c r="E4429" s="61"/>
      <c r="F4429" s="61"/>
      <c r="G4429" s="61"/>
      <c r="H4429" s="61"/>
      <c r="I4429" s="61"/>
      <c r="J4429" s="61"/>
      <c r="K4429" s="61"/>
    </row>
    <row r="4430" s="6" customFormat="1" ht="25" customHeight="1" spans="1:11">
      <c r="A4430" s="11">
        <v>4428</v>
      </c>
      <c r="B4430" s="11" t="s">
        <v>8800</v>
      </c>
      <c r="C4430" s="11" t="s">
        <v>8801</v>
      </c>
      <c r="D4430" s="61"/>
      <c r="E4430" s="61"/>
      <c r="F4430" s="61"/>
      <c r="G4430" s="61"/>
      <c r="H4430" s="61"/>
      <c r="I4430" s="61"/>
      <c r="J4430" s="61"/>
      <c r="K4430" s="61"/>
    </row>
    <row r="4431" s="6" customFormat="1" ht="25" customHeight="1" spans="1:11">
      <c r="A4431" s="11">
        <v>4429</v>
      </c>
      <c r="B4431" s="11" t="s">
        <v>8802</v>
      </c>
      <c r="C4431" s="11" t="s">
        <v>8803</v>
      </c>
      <c r="D4431" s="61"/>
      <c r="E4431" s="61"/>
      <c r="F4431" s="61"/>
      <c r="G4431" s="61"/>
      <c r="H4431" s="61"/>
      <c r="I4431" s="61"/>
      <c r="J4431" s="61"/>
      <c r="K4431" s="61"/>
    </row>
    <row r="4432" s="6" customFormat="1" ht="25" customHeight="1" spans="1:11">
      <c r="A4432" s="11">
        <v>4430</v>
      </c>
      <c r="B4432" s="11" t="s">
        <v>8804</v>
      </c>
      <c r="C4432" s="11" t="s">
        <v>8805</v>
      </c>
      <c r="D4432" s="61"/>
      <c r="E4432" s="61"/>
      <c r="F4432" s="61"/>
      <c r="G4432" s="61"/>
      <c r="H4432" s="61"/>
      <c r="I4432" s="61"/>
      <c r="J4432" s="61"/>
      <c r="K4432" s="61"/>
    </row>
    <row r="4433" s="6" customFormat="1" ht="25" customHeight="1" spans="1:11">
      <c r="A4433" s="11">
        <v>4431</v>
      </c>
      <c r="B4433" s="11" t="s">
        <v>8806</v>
      </c>
      <c r="C4433" s="11" t="s">
        <v>8807</v>
      </c>
      <c r="D4433" s="61"/>
      <c r="E4433" s="61"/>
      <c r="F4433" s="61"/>
      <c r="G4433" s="61"/>
      <c r="H4433" s="61"/>
      <c r="I4433" s="61"/>
      <c r="J4433" s="61"/>
      <c r="K4433" s="61"/>
    </row>
    <row r="4434" s="6" customFormat="1" ht="25" customHeight="1" spans="1:11">
      <c r="A4434" s="11">
        <v>4432</v>
      </c>
      <c r="B4434" s="11" t="s">
        <v>8808</v>
      </c>
      <c r="C4434" s="11" t="s">
        <v>8809</v>
      </c>
      <c r="D4434" s="61"/>
      <c r="E4434" s="61"/>
      <c r="F4434" s="61"/>
      <c r="G4434" s="61"/>
      <c r="H4434" s="61"/>
      <c r="I4434" s="61"/>
      <c r="J4434" s="61"/>
      <c r="K4434" s="61"/>
    </row>
    <row r="4435" s="6" customFormat="1" ht="25" customHeight="1" spans="1:11">
      <c r="A4435" s="11">
        <v>4433</v>
      </c>
      <c r="B4435" s="11" t="s">
        <v>8810</v>
      </c>
      <c r="C4435" s="11" t="s">
        <v>8811</v>
      </c>
      <c r="D4435" s="61"/>
      <c r="E4435" s="61"/>
      <c r="F4435" s="61"/>
      <c r="G4435" s="61"/>
      <c r="H4435" s="61"/>
      <c r="I4435" s="61"/>
      <c r="J4435" s="61"/>
      <c r="K4435" s="61"/>
    </row>
    <row r="4436" s="6" customFormat="1" ht="25" customHeight="1" spans="1:11">
      <c r="A4436" s="11">
        <v>4434</v>
      </c>
      <c r="B4436" s="11" t="s">
        <v>8812</v>
      </c>
      <c r="C4436" s="11" t="s">
        <v>8813</v>
      </c>
      <c r="D4436" s="61"/>
      <c r="E4436" s="61"/>
      <c r="F4436" s="61"/>
      <c r="G4436" s="61"/>
      <c r="H4436" s="61"/>
      <c r="I4436" s="61"/>
      <c r="J4436" s="61"/>
      <c r="K4436" s="61"/>
    </row>
    <row r="4437" s="6" customFormat="1" ht="25" customHeight="1" spans="1:11">
      <c r="A4437" s="11">
        <v>4435</v>
      </c>
      <c r="B4437" s="11" t="s">
        <v>8814</v>
      </c>
      <c r="C4437" s="11" t="s">
        <v>8815</v>
      </c>
      <c r="D4437" s="61"/>
      <c r="E4437" s="61"/>
      <c r="F4437" s="61"/>
      <c r="G4437" s="61"/>
      <c r="H4437" s="61"/>
      <c r="I4437" s="61"/>
      <c r="J4437" s="61"/>
      <c r="K4437" s="61"/>
    </row>
    <row r="4438" s="6" customFormat="1" ht="25" customHeight="1" spans="1:11">
      <c r="A4438" s="11">
        <v>4436</v>
      </c>
      <c r="B4438" s="11" t="s">
        <v>8816</v>
      </c>
      <c r="C4438" s="11" t="s">
        <v>8817</v>
      </c>
      <c r="D4438" s="61"/>
      <c r="E4438" s="61"/>
      <c r="F4438" s="61"/>
      <c r="G4438" s="61"/>
      <c r="H4438" s="61"/>
      <c r="I4438" s="61"/>
      <c r="J4438" s="61"/>
      <c r="K4438" s="61"/>
    </row>
    <row r="4439" s="6" customFormat="1" ht="25" customHeight="1" spans="1:11">
      <c r="A4439" s="11">
        <v>4437</v>
      </c>
      <c r="B4439" s="11" t="s">
        <v>8818</v>
      </c>
      <c r="C4439" s="11" t="s">
        <v>8819</v>
      </c>
      <c r="D4439" s="61"/>
      <c r="E4439" s="61"/>
      <c r="F4439" s="61"/>
      <c r="G4439" s="61"/>
      <c r="H4439" s="61"/>
      <c r="I4439" s="61"/>
      <c r="J4439" s="61"/>
      <c r="K4439" s="61"/>
    </row>
    <row r="4440" s="6" customFormat="1" ht="25" customHeight="1" spans="1:11">
      <c r="A4440" s="11">
        <v>4438</v>
      </c>
      <c r="B4440" s="11" t="s">
        <v>302</v>
      </c>
      <c r="C4440" s="11" t="s">
        <v>8820</v>
      </c>
      <c r="D4440" s="61"/>
      <c r="E4440" s="61"/>
      <c r="F4440" s="61"/>
      <c r="G4440" s="61"/>
      <c r="H4440" s="61"/>
      <c r="I4440" s="61"/>
      <c r="J4440" s="61"/>
      <c r="K4440" s="61"/>
    </row>
    <row r="4441" s="6" customFormat="1" ht="25" customHeight="1" spans="1:11">
      <c r="A4441" s="11">
        <v>4439</v>
      </c>
      <c r="B4441" s="11" t="s">
        <v>8821</v>
      </c>
      <c r="C4441" s="11" t="s">
        <v>8822</v>
      </c>
      <c r="D4441" s="61"/>
      <c r="E4441" s="61"/>
      <c r="F4441" s="61"/>
      <c r="G4441" s="61"/>
      <c r="H4441" s="61"/>
      <c r="I4441" s="61"/>
      <c r="J4441" s="61"/>
      <c r="K4441" s="61"/>
    </row>
    <row r="4442" s="6" customFormat="1" ht="25" customHeight="1" spans="1:11">
      <c r="A4442" s="11">
        <v>4440</v>
      </c>
      <c r="B4442" s="11" t="s">
        <v>8823</v>
      </c>
      <c r="C4442" s="11" t="s">
        <v>8824</v>
      </c>
      <c r="D4442" s="61"/>
      <c r="E4442" s="61"/>
      <c r="F4442" s="61"/>
      <c r="G4442" s="61"/>
      <c r="H4442" s="61"/>
      <c r="I4442" s="61"/>
      <c r="J4442" s="61"/>
      <c r="K4442" s="61"/>
    </row>
    <row r="4443" s="6" customFormat="1" ht="25" customHeight="1" spans="1:11">
      <c r="A4443" s="11">
        <v>4441</v>
      </c>
      <c r="B4443" s="11" t="s">
        <v>8825</v>
      </c>
      <c r="C4443" s="11" t="s">
        <v>8826</v>
      </c>
      <c r="D4443" s="61"/>
      <c r="E4443" s="61"/>
      <c r="F4443" s="61"/>
      <c r="G4443" s="61"/>
      <c r="H4443" s="61"/>
      <c r="I4443" s="61"/>
      <c r="J4443" s="61"/>
      <c r="K4443" s="61"/>
    </row>
    <row r="4444" s="6" customFormat="1" ht="25" customHeight="1" spans="1:11">
      <c r="A4444" s="11">
        <v>4442</v>
      </c>
      <c r="B4444" s="11" t="s">
        <v>8827</v>
      </c>
      <c r="C4444" s="11" t="s">
        <v>8828</v>
      </c>
      <c r="D4444" s="61"/>
      <c r="E4444" s="61"/>
      <c r="F4444" s="61"/>
      <c r="G4444" s="61"/>
      <c r="H4444" s="61"/>
      <c r="I4444" s="61"/>
      <c r="J4444" s="61"/>
      <c r="K4444" s="61"/>
    </row>
    <row r="4445" s="6" customFormat="1" ht="25" customHeight="1" spans="1:11">
      <c r="A4445" s="11">
        <v>4443</v>
      </c>
      <c r="B4445" s="11" t="s">
        <v>8829</v>
      </c>
      <c r="C4445" s="11" t="s">
        <v>8830</v>
      </c>
      <c r="D4445" s="61"/>
      <c r="E4445" s="61"/>
      <c r="F4445" s="61"/>
      <c r="G4445" s="61"/>
      <c r="H4445" s="61"/>
      <c r="I4445" s="61"/>
      <c r="J4445" s="61"/>
      <c r="K4445" s="61"/>
    </row>
    <row r="4446" s="6" customFormat="1" ht="25" customHeight="1" spans="1:11">
      <c r="A4446" s="11">
        <v>4444</v>
      </c>
      <c r="B4446" s="11" t="s">
        <v>8831</v>
      </c>
      <c r="C4446" s="11" t="s">
        <v>8832</v>
      </c>
      <c r="D4446" s="61"/>
      <c r="E4446" s="61"/>
      <c r="F4446" s="61"/>
      <c r="G4446" s="61"/>
      <c r="H4446" s="61"/>
      <c r="I4446" s="61"/>
      <c r="J4446" s="61"/>
      <c r="K4446" s="61"/>
    </row>
    <row r="4447" s="6" customFormat="1" ht="25" customHeight="1" spans="1:11">
      <c r="A4447" s="11">
        <v>4445</v>
      </c>
      <c r="B4447" s="11" t="s">
        <v>8833</v>
      </c>
      <c r="C4447" s="11" t="s">
        <v>8834</v>
      </c>
      <c r="D4447" s="61"/>
      <c r="E4447" s="61"/>
      <c r="F4447" s="61"/>
      <c r="G4447" s="61"/>
      <c r="H4447" s="61"/>
      <c r="I4447" s="61"/>
      <c r="J4447" s="61"/>
      <c r="K4447" s="61"/>
    </row>
    <row r="4448" s="6" customFormat="1" ht="25" customHeight="1" spans="1:11">
      <c r="A4448" s="11">
        <v>4446</v>
      </c>
      <c r="B4448" s="11" t="s">
        <v>8835</v>
      </c>
      <c r="C4448" s="11" t="s">
        <v>8836</v>
      </c>
      <c r="D4448" s="61"/>
      <c r="E4448" s="61"/>
      <c r="F4448" s="61"/>
      <c r="G4448" s="61"/>
      <c r="H4448" s="61"/>
      <c r="I4448" s="61"/>
      <c r="J4448" s="61"/>
      <c r="K4448" s="61"/>
    </row>
    <row r="4449" s="6" customFormat="1" ht="25" customHeight="1" spans="1:11">
      <c r="A4449" s="11">
        <v>4447</v>
      </c>
      <c r="B4449" s="11" t="s">
        <v>8837</v>
      </c>
      <c r="C4449" s="11" t="s">
        <v>8838</v>
      </c>
      <c r="D4449" s="61"/>
      <c r="E4449" s="61"/>
      <c r="F4449" s="61"/>
      <c r="G4449" s="61"/>
      <c r="H4449" s="61"/>
      <c r="I4449" s="61"/>
      <c r="J4449" s="61"/>
      <c r="K4449" s="61"/>
    </row>
    <row r="4450" s="6" customFormat="1" ht="25" customHeight="1" spans="1:11">
      <c r="A4450" s="11">
        <v>4448</v>
      </c>
      <c r="B4450" s="11" t="s">
        <v>688</v>
      </c>
      <c r="C4450" s="11" t="s">
        <v>8839</v>
      </c>
      <c r="D4450" s="61"/>
      <c r="E4450" s="61"/>
      <c r="F4450" s="61"/>
      <c r="G4450" s="61"/>
      <c r="H4450" s="61"/>
      <c r="I4450" s="61"/>
      <c r="J4450" s="61"/>
      <c r="K4450" s="61"/>
    </row>
    <row r="4451" s="6" customFormat="1" ht="25" customHeight="1" spans="1:11">
      <c r="A4451" s="11">
        <v>4449</v>
      </c>
      <c r="B4451" s="11" t="s">
        <v>8840</v>
      </c>
      <c r="C4451" s="11" t="s">
        <v>8841</v>
      </c>
      <c r="D4451" s="61"/>
      <c r="E4451" s="61"/>
      <c r="F4451" s="61"/>
      <c r="G4451" s="61"/>
      <c r="H4451" s="61"/>
      <c r="I4451" s="61"/>
      <c r="J4451" s="61"/>
      <c r="K4451" s="61"/>
    </row>
    <row r="4452" s="6" customFormat="1" ht="25" customHeight="1" spans="1:11">
      <c r="A4452" s="11">
        <v>4450</v>
      </c>
      <c r="B4452" s="11" t="s">
        <v>8842</v>
      </c>
      <c r="C4452" s="11" t="s">
        <v>8843</v>
      </c>
      <c r="D4452" s="61"/>
      <c r="E4452" s="61"/>
      <c r="F4452" s="61"/>
      <c r="G4452" s="61"/>
      <c r="H4452" s="61"/>
      <c r="I4452" s="61"/>
      <c r="J4452" s="61"/>
      <c r="K4452" s="61"/>
    </row>
    <row r="4453" s="6" customFormat="1" ht="25" customHeight="1" spans="1:11">
      <c r="A4453" s="11">
        <v>4451</v>
      </c>
      <c r="B4453" s="11" t="s">
        <v>8844</v>
      </c>
      <c r="C4453" s="11" t="s">
        <v>8845</v>
      </c>
      <c r="D4453" s="61"/>
      <c r="E4453" s="61"/>
      <c r="F4453" s="61"/>
      <c r="G4453" s="61"/>
      <c r="H4453" s="61"/>
      <c r="I4453" s="61"/>
      <c r="J4453" s="61"/>
      <c r="K4453" s="61"/>
    </row>
    <row r="4454" s="6" customFormat="1" ht="25" customHeight="1" spans="1:11">
      <c r="A4454" s="11">
        <v>4452</v>
      </c>
      <c r="B4454" s="11" t="s">
        <v>8846</v>
      </c>
      <c r="C4454" s="11" t="s">
        <v>8847</v>
      </c>
      <c r="D4454" s="61"/>
      <c r="E4454" s="61"/>
      <c r="F4454" s="61"/>
      <c r="G4454" s="61"/>
      <c r="H4454" s="61"/>
      <c r="I4454" s="61"/>
      <c r="J4454" s="61"/>
      <c r="K4454" s="61"/>
    </row>
    <row r="4455" s="6" customFormat="1" ht="25" customHeight="1" spans="1:11">
      <c r="A4455" s="11">
        <v>4453</v>
      </c>
      <c r="B4455" s="11" t="s">
        <v>8848</v>
      </c>
      <c r="C4455" s="11" t="s">
        <v>8849</v>
      </c>
      <c r="D4455" s="61"/>
      <c r="E4455" s="61"/>
      <c r="F4455" s="61"/>
      <c r="G4455" s="61"/>
      <c r="H4455" s="61"/>
      <c r="I4455" s="61"/>
      <c r="J4455" s="61"/>
      <c r="K4455" s="61"/>
    </row>
    <row r="4456" s="6" customFormat="1" ht="25" customHeight="1" spans="1:11">
      <c r="A4456" s="11">
        <v>4454</v>
      </c>
      <c r="B4456" s="11" t="s">
        <v>8850</v>
      </c>
      <c r="C4456" s="11" t="s">
        <v>8851</v>
      </c>
      <c r="D4456" s="61"/>
      <c r="E4456" s="61"/>
      <c r="F4456" s="61"/>
      <c r="G4456" s="61"/>
      <c r="H4456" s="61"/>
      <c r="I4456" s="61"/>
      <c r="J4456" s="61"/>
      <c r="K4456" s="61"/>
    </row>
    <row r="4457" s="6" customFormat="1" ht="25" customHeight="1" spans="1:11">
      <c r="A4457" s="11">
        <v>4455</v>
      </c>
      <c r="B4457" s="11" t="s">
        <v>8852</v>
      </c>
      <c r="C4457" s="11" t="s">
        <v>8853</v>
      </c>
      <c r="D4457" s="61"/>
      <c r="E4457" s="61"/>
      <c r="F4457" s="61"/>
      <c r="G4457" s="61"/>
      <c r="H4457" s="61"/>
      <c r="I4457" s="61"/>
      <c r="J4457" s="61"/>
      <c r="K4457" s="61"/>
    </row>
    <row r="4458" s="6" customFormat="1" ht="25" customHeight="1" spans="1:11">
      <c r="A4458" s="11">
        <v>4456</v>
      </c>
      <c r="B4458" s="11" t="s">
        <v>8854</v>
      </c>
      <c r="C4458" s="11" t="s">
        <v>8855</v>
      </c>
      <c r="D4458" s="61"/>
      <c r="E4458" s="61"/>
      <c r="F4458" s="61"/>
      <c r="G4458" s="61"/>
      <c r="H4458" s="61"/>
      <c r="I4458" s="61"/>
      <c r="J4458" s="61"/>
      <c r="K4458" s="61"/>
    </row>
    <row r="4459" s="6" customFormat="1" ht="25" customHeight="1" spans="1:11">
      <c r="A4459" s="11">
        <v>4457</v>
      </c>
      <c r="B4459" s="11" t="s">
        <v>8856</v>
      </c>
      <c r="C4459" s="11" t="s">
        <v>8857</v>
      </c>
      <c r="D4459" s="61"/>
      <c r="E4459" s="61"/>
      <c r="F4459" s="61"/>
      <c r="G4459" s="61"/>
      <c r="H4459" s="61"/>
      <c r="I4459" s="61"/>
      <c r="J4459" s="61"/>
      <c r="K4459" s="61"/>
    </row>
    <row r="4460" s="6" customFormat="1" ht="25" customHeight="1" spans="1:11">
      <c r="A4460" s="11">
        <v>4458</v>
      </c>
      <c r="B4460" s="11" t="s">
        <v>8858</v>
      </c>
      <c r="C4460" s="11" t="s">
        <v>8859</v>
      </c>
      <c r="D4460" s="61"/>
      <c r="E4460" s="61"/>
      <c r="F4460" s="61"/>
      <c r="G4460" s="61"/>
      <c r="H4460" s="61"/>
      <c r="I4460" s="61"/>
      <c r="J4460" s="61"/>
      <c r="K4460" s="61"/>
    </row>
    <row r="4461" s="6" customFormat="1" ht="25" customHeight="1" spans="1:11">
      <c r="A4461" s="11">
        <v>4459</v>
      </c>
      <c r="B4461" s="11" t="s">
        <v>8860</v>
      </c>
      <c r="C4461" s="11" t="s">
        <v>8861</v>
      </c>
      <c r="D4461" s="61"/>
      <c r="E4461" s="61"/>
      <c r="F4461" s="61"/>
      <c r="G4461" s="61"/>
      <c r="H4461" s="61"/>
      <c r="I4461" s="61"/>
      <c r="J4461" s="61"/>
      <c r="K4461" s="61"/>
    </row>
    <row r="4462" s="6" customFormat="1" ht="25" customHeight="1" spans="1:11">
      <c r="A4462" s="11">
        <v>4460</v>
      </c>
      <c r="B4462" s="11" t="s">
        <v>8862</v>
      </c>
      <c r="C4462" s="11" t="s">
        <v>8863</v>
      </c>
      <c r="D4462" s="61"/>
      <c r="E4462" s="61"/>
      <c r="F4462" s="61"/>
      <c r="G4462" s="61"/>
      <c r="H4462" s="61"/>
      <c r="I4462" s="61"/>
      <c r="J4462" s="61"/>
      <c r="K4462" s="61"/>
    </row>
    <row r="4463" s="6" customFormat="1" ht="25" customHeight="1" spans="1:11">
      <c r="A4463" s="11">
        <v>4461</v>
      </c>
      <c r="B4463" s="11" t="s">
        <v>8864</v>
      </c>
      <c r="C4463" s="11" t="s">
        <v>8865</v>
      </c>
      <c r="D4463" s="61"/>
      <c r="E4463" s="61"/>
      <c r="F4463" s="61"/>
      <c r="G4463" s="61"/>
      <c r="H4463" s="61"/>
      <c r="I4463" s="61"/>
      <c r="J4463" s="61"/>
      <c r="K4463" s="61"/>
    </row>
    <row r="4464" s="6" customFormat="1" ht="25" customHeight="1" spans="1:11">
      <c r="A4464" s="11">
        <v>4462</v>
      </c>
      <c r="B4464" s="11" t="s">
        <v>8866</v>
      </c>
      <c r="C4464" s="11" t="s">
        <v>8867</v>
      </c>
      <c r="D4464" s="61"/>
      <c r="E4464" s="61"/>
      <c r="F4464" s="61"/>
      <c r="G4464" s="61"/>
      <c r="H4464" s="61"/>
      <c r="I4464" s="61"/>
      <c r="J4464" s="61"/>
      <c r="K4464" s="61"/>
    </row>
    <row r="4465" s="6" customFormat="1" ht="25" customHeight="1" spans="1:11">
      <c r="A4465" s="11">
        <v>4463</v>
      </c>
      <c r="B4465" s="11" t="s">
        <v>8868</v>
      </c>
      <c r="C4465" s="11" t="s">
        <v>8869</v>
      </c>
      <c r="D4465" s="61"/>
      <c r="E4465" s="61"/>
      <c r="F4465" s="61"/>
      <c r="G4465" s="61"/>
      <c r="H4465" s="61"/>
      <c r="I4465" s="61"/>
      <c r="J4465" s="61"/>
      <c r="K4465" s="61"/>
    </row>
    <row r="4466" s="6" customFormat="1" ht="25" customHeight="1" spans="1:11">
      <c r="A4466" s="11">
        <v>4464</v>
      </c>
      <c r="B4466" s="11" t="s">
        <v>8870</v>
      </c>
      <c r="C4466" s="11" t="s">
        <v>8871</v>
      </c>
      <c r="D4466" s="61"/>
      <c r="E4466" s="61"/>
      <c r="F4466" s="61"/>
      <c r="G4466" s="61"/>
      <c r="H4466" s="61"/>
      <c r="I4466" s="61"/>
      <c r="J4466" s="61"/>
      <c r="K4466" s="61"/>
    </row>
    <row r="4467" s="6" customFormat="1" ht="25" customHeight="1" spans="1:11">
      <c r="A4467" s="11">
        <v>4465</v>
      </c>
      <c r="B4467" s="11" t="s">
        <v>8872</v>
      </c>
      <c r="C4467" s="11" t="s">
        <v>8873</v>
      </c>
      <c r="D4467" s="61"/>
      <c r="E4467" s="61"/>
      <c r="F4467" s="61"/>
      <c r="G4467" s="61"/>
      <c r="H4467" s="61"/>
      <c r="I4467" s="61"/>
      <c r="J4467" s="61"/>
      <c r="K4467" s="61"/>
    </row>
    <row r="4468" s="6" customFormat="1" ht="25" customHeight="1" spans="1:11">
      <c r="A4468" s="11">
        <v>4466</v>
      </c>
      <c r="B4468" s="11" t="s">
        <v>8874</v>
      </c>
      <c r="C4468" s="11" t="s">
        <v>8875</v>
      </c>
      <c r="D4468" s="61"/>
      <c r="E4468" s="61"/>
      <c r="F4468" s="61"/>
      <c r="G4468" s="61"/>
      <c r="H4468" s="61"/>
      <c r="I4468" s="61"/>
      <c r="J4468" s="61"/>
      <c r="K4468" s="61"/>
    </row>
    <row r="4469" s="6" customFormat="1" ht="25" customHeight="1" spans="1:11">
      <c r="A4469" s="11">
        <v>4467</v>
      </c>
      <c r="B4469" s="11" t="s">
        <v>8876</v>
      </c>
      <c r="C4469" s="11" t="s">
        <v>8877</v>
      </c>
      <c r="D4469" s="61"/>
      <c r="E4469" s="61"/>
      <c r="F4469" s="61"/>
      <c r="G4469" s="61"/>
      <c r="H4469" s="61"/>
      <c r="I4469" s="61"/>
      <c r="J4469" s="61"/>
      <c r="K4469" s="61"/>
    </row>
    <row r="4470" s="6" customFormat="1" ht="25" customHeight="1" spans="1:11">
      <c r="A4470" s="11">
        <v>4468</v>
      </c>
      <c r="B4470" s="11" t="s">
        <v>1412</v>
      </c>
      <c r="C4470" s="11" t="s">
        <v>8878</v>
      </c>
      <c r="D4470" s="61"/>
      <c r="E4470" s="61"/>
      <c r="F4470" s="61"/>
      <c r="G4470" s="61"/>
      <c r="H4470" s="61"/>
      <c r="I4470" s="61"/>
      <c r="J4470" s="61"/>
      <c r="K4470" s="61"/>
    </row>
    <row r="4471" s="6" customFormat="1" ht="25" customHeight="1" spans="1:11">
      <c r="A4471" s="11">
        <v>4469</v>
      </c>
      <c r="B4471" s="11" t="s">
        <v>8879</v>
      </c>
      <c r="C4471" s="11" t="s">
        <v>8880</v>
      </c>
      <c r="D4471" s="61"/>
      <c r="E4471" s="61"/>
      <c r="F4471" s="61"/>
      <c r="G4471" s="61"/>
      <c r="H4471" s="61"/>
      <c r="I4471" s="61"/>
      <c r="J4471" s="61"/>
      <c r="K4471" s="61"/>
    </row>
    <row r="4472" s="6" customFormat="1" ht="25" customHeight="1" spans="1:11">
      <c r="A4472" s="11">
        <v>4470</v>
      </c>
      <c r="B4472" s="11" t="s">
        <v>8881</v>
      </c>
      <c r="C4472" s="11" t="s">
        <v>8882</v>
      </c>
      <c r="D4472" s="61"/>
      <c r="E4472" s="61"/>
      <c r="F4472" s="61"/>
      <c r="G4472" s="61"/>
      <c r="H4472" s="61"/>
      <c r="I4472" s="61"/>
      <c r="J4472" s="61"/>
      <c r="K4472" s="61"/>
    </row>
    <row r="4473" s="6" customFormat="1" ht="25" customHeight="1" spans="1:11">
      <c r="A4473" s="11">
        <v>4471</v>
      </c>
      <c r="B4473" s="11" t="s">
        <v>8883</v>
      </c>
      <c r="C4473" s="11" t="s">
        <v>8884</v>
      </c>
      <c r="D4473" s="61"/>
      <c r="E4473" s="61"/>
      <c r="F4473" s="61"/>
      <c r="G4473" s="61"/>
      <c r="H4473" s="61"/>
      <c r="I4473" s="61"/>
      <c r="J4473" s="61"/>
      <c r="K4473" s="61"/>
    </row>
    <row r="4474" s="6" customFormat="1" ht="25" customHeight="1" spans="1:11">
      <c r="A4474" s="11">
        <v>4472</v>
      </c>
      <c r="B4474" s="11" t="s">
        <v>8885</v>
      </c>
      <c r="C4474" s="11" t="s">
        <v>8886</v>
      </c>
      <c r="D4474" s="61"/>
      <c r="E4474" s="61"/>
      <c r="F4474" s="61"/>
      <c r="G4474" s="61"/>
      <c r="H4474" s="61"/>
      <c r="I4474" s="61"/>
      <c r="J4474" s="61"/>
      <c r="K4474" s="61"/>
    </row>
    <row r="4475" s="6" customFormat="1" ht="25" customHeight="1" spans="1:11">
      <c r="A4475" s="11">
        <v>4473</v>
      </c>
      <c r="B4475" s="11" t="s">
        <v>8887</v>
      </c>
      <c r="C4475" s="11" t="s">
        <v>8888</v>
      </c>
      <c r="D4475" s="61"/>
      <c r="E4475" s="61"/>
      <c r="F4475" s="61"/>
      <c r="G4475" s="61"/>
      <c r="H4475" s="61"/>
      <c r="I4475" s="61"/>
      <c r="J4475" s="61"/>
      <c r="K4475" s="61"/>
    </row>
    <row r="4476" s="6" customFormat="1" ht="25" customHeight="1" spans="1:11">
      <c r="A4476" s="11">
        <v>4474</v>
      </c>
      <c r="B4476" s="11" t="s">
        <v>8889</v>
      </c>
      <c r="C4476" s="11" t="s">
        <v>8890</v>
      </c>
      <c r="D4476" s="61"/>
      <c r="E4476" s="61"/>
      <c r="F4476" s="61"/>
      <c r="G4476" s="61"/>
      <c r="H4476" s="61"/>
      <c r="I4476" s="61"/>
      <c r="J4476" s="61"/>
      <c r="K4476" s="61"/>
    </row>
    <row r="4477" s="6" customFormat="1" ht="25" customHeight="1" spans="1:11">
      <c r="A4477" s="11">
        <v>4475</v>
      </c>
      <c r="B4477" s="11" t="s">
        <v>8891</v>
      </c>
      <c r="C4477" s="11" t="s">
        <v>8892</v>
      </c>
      <c r="D4477" s="61"/>
      <c r="E4477" s="61"/>
      <c r="F4477" s="61"/>
      <c r="G4477" s="61"/>
      <c r="H4477" s="61"/>
      <c r="I4477" s="61"/>
      <c r="J4477" s="61"/>
      <c r="K4477" s="61"/>
    </row>
    <row r="4478" s="6" customFormat="1" ht="25" customHeight="1" spans="1:11">
      <c r="A4478" s="11">
        <v>4476</v>
      </c>
      <c r="B4478" s="11" t="s">
        <v>8893</v>
      </c>
      <c r="C4478" s="11" t="s">
        <v>8894</v>
      </c>
      <c r="D4478" s="61"/>
      <c r="E4478" s="61"/>
      <c r="F4478" s="61"/>
      <c r="G4478" s="61"/>
      <c r="H4478" s="61"/>
      <c r="I4478" s="61"/>
      <c r="J4478" s="61"/>
      <c r="K4478" s="61"/>
    </row>
    <row r="4479" s="6" customFormat="1" ht="25" customHeight="1" spans="1:11">
      <c r="A4479" s="11">
        <v>4477</v>
      </c>
      <c r="B4479" s="11" t="s">
        <v>8895</v>
      </c>
      <c r="C4479" s="11" t="s">
        <v>8896</v>
      </c>
      <c r="D4479" s="61"/>
      <c r="E4479" s="61"/>
      <c r="F4479" s="61"/>
      <c r="G4479" s="61"/>
      <c r="H4479" s="61"/>
      <c r="I4479" s="61"/>
      <c r="J4479" s="61"/>
      <c r="K4479" s="61"/>
    </row>
    <row r="4480" s="6" customFormat="1" ht="25" customHeight="1" spans="1:11">
      <c r="A4480" s="11">
        <v>4478</v>
      </c>
      <c r="B4480" s="11" t="s">
        <v>8897</v>
      </c>
      <c r="C4480" s="11" t="s">
        <v>8898</v>
      </c>
      <c r="D4480" s="61"/>
      <c r="E4480" s="61"/>
      <c r="F4480" s="61"/>
      <c r="G4480" s="61"/>
      <c r="H4480" s="61"/>
      <c r="I4480" s="61"/>
      <c r="J4480" s="61"/>
      <c r="K4480" s="61"/>
    </row>
    <row r="4481" s="6" customFormat="1" ht="25" customHeight="1" spans="1:11">
      <c r="A4481" s="11">
        <v>4479</v>
      </c>
      <c r="B4481" s="11" t="s">
        <v>8899</v>
      </c>
      <c r="C4481" s="11" t="s">
        <v>8900</v>
      </c>
      <c r="D4481" s="61"/>
      <c r="E4481" s="61"/>
      <c r="F4481" s="61"/>
      <c r="G4481" s="61"/>
      <c r="H4481" s="61"/>
      <c r="I4481" s="61"/>
      <c r="J4481" s="61"/>
      <c r="K4481" s="61"/>
    </row>
    <row r="4482" s="6" customFormat="1" ht="25" customHeight="1" spans="1:11">
      <c r="A4482" s="11">
        <v>4480</v>
      </c>
      <c r="B4482" s="11" t="s">
        <v>8901</v>
      </c>
      <c r="C4482" s="11" t="s">
        <v>8902</v>
      </c>
      <c r="D4482" s="61"/>
      <c r="E4482" s="61"/>
      <c r="F4482" s="61"/>
      <c r="G4482" s="61"/>
      <c r="H4482" s="61"/>
      <c r="I4482" s="61"/>
      <c r="J4482" s="61"/>
      <c r="K4482" s="61"/>
    </row>
    <row r="4483" s="6" customFormat="1" ht="25" customHeight="1" spans="1:11">
      <c r="A4483" s="11">
        <v>4481</v>
      </c>
      <c r="B4483" s="11" t="s">
        <v>8903</v>
      </c>
      <c r="C4483" s="11" t="s">
        <v>8904</v>
      </c>
      <c r="D4483" s="61"/>
      <c r="E4483" s="61"/>
      <c r="F4483" s="61"/>
      <c r="G4483" s="61"/>
      <c r="H4483" s="61"/>
      <c r="I4483" s="61"/>
      <c r="J4483" s="61"/>
      <c r="K4483" s="61"/>
    </row>
    <row r="4484" s="6" customFormat="1" ht="25" customHeight="1" spans="1:11">
      <c r="A4484" s="11">
        <v>4482</v>
      </c>
      <c r="B4484" s="11" t="s">
        <v>8905</v>
      </c>
      <c r="C4484" s="11" t="s">
        <v>8906</v>
      </c>
      <c r="D4484" s="61"/>
      <c r="E4484" s="61"/>
      <c r="F4484" s="61"/>
      <c r="G4484" s="61"/>
      <c r="H4484" s="61"/>
      <c r="I4484" s="61"/>
      <c r="J4484" s="61"/>
      <c r="K4484" s="61"/>
    </row>
    <row r="4485" s="6" customFormat="1" ht="25" customHeight="1" spans="1:11">
      <c r="A4485" s="11">
        <v>4483</v>
      </c>
      <c r="B4485" s="11" t="s">
        <v>8907</v>
      </c>
      <c r="C4485" s="11" t="s">
        <v>8908</v>
      </c>
      <c r="D4485" s="61"/>
      <c r="E4485" s="61"/>
      <c r="F4485" s="61"/>
      <c r="G4485" s="61"/>
      <c r="H4485" s="61"/>
      <c r="I4485" s="61"/>
      <c r="J4485" s="61"/>
      <c r="K4485" s="61"/>
    </row>
    <row r="4486" s="6" customFormat="1" ht="25" customHeight="1" spans="1:11">
      <c r="A4486" s="11">
        <v>4484</v>
      </c>
      <c r="B4486" s="11" t="s">
        <v>8909</v>
      </c>
      <c r="C4486" s="11" t="s">
        <v>8910</v>
      </c>
      <c r="D4486" s="61"/>
      <c r="E4486" s="61"/>
      <c r="F4486" s="61"/>
      <c r="G4486" s="61"/>
      <c r="H4486" s="61"/>
      <c r="I4486" s="61"/>
      <c r="J4486" s="61"/>
      <c r="K4486" s="61"/>
    </row>
    <row r="4487" s="6" customFormat="1" ht="25" customHeight="1" spans="1:11">
      <c r="A4487" s="11">
        <v>4485</v>
      </c>
      <c r="B4487" s="11" t="s">
        <v>8911</v>
      </c>
      <c r="C4487" s="11" t="s">
        <v>8912</v>
      </c>
      <c r="D4487" s="61"/>
      <c r="E4487" s="61"/>
      <c r="F4487" s="61"/>
      <c r="G4487" s="61"/>
      <c r="H4487" s="61"/>
      <c r="I4487" s="61"/>
      <c r="J4487" s="61"/>
      <c r="K4487" s="61"/>
    </row>
    <row r="4488" s="6" customFormat="1" ht="25" customHeight="1" spans="1:11">
      <c r="A4488" s="11">
        <v>4486</v>
      </c>
      <c r="B4488" s="11" t="s">
        <v>8913</v>
      </c>
      <c r="C4488" s="11" t="s">
        <v>8914</v>
      </c>
      <c r="D4488" s="61"/>
      <c r="E4488" s="61"/>
      <c r="F4488" s="61"/>
      <c r="G4488" s="61"/>
      <c r="H4488" s="61"/>
      <c r="I4488" s="61"/>
      <c r="J4488" s="61"/>
      <c r="K4488" s="61"/>
    </row>
    <row r="4489" s="6" customFormat="1" ht="25" customHeight="1" spans="1:11">
      <c r="A4489" s="11">
        <v>4487</v>
      </c>
      <c r="B4489" s="11" t="s">
        <v>8915</v>
      </c>
      <c r="C4489" s="11" t="s">
        <v>8916</v>
      </c>
      <c r="D4489" s="61"/>
      <c r="E4489" s="61"/>
      <c r="F4489" s="61"/>
      <c r="G4489" s="61"/>
      <c r="H4489" s="61"/>
      <c r="I4489" s="61"/>
      <c r="J4489" s="61"/>
      <c r="K4489" s="61"/>
    </row>
    <row r="4490" s="6" customFormat="1" ht="25" customHeight="1" spans="1:11">
      <c r="A4490" s="11">
        <v>4488</v>
      </c>
      <c r="B4490" s="11" t="s">
        <v>8917</v>
      </c>
      <c r="C4490" s="11" t="s">
        <v>8918</v>
      </c>
      <c r="D4490" s="61"/>
      <c r="E4490" s="61"/>
      <c r="F4490" s="61"/>
      <c r="G4490" s="61"/>
      <c r="H4490" s="61"/>
      <c r="I4490" s="61"/>
      <c r="J4490" s="61"/>
      <c r="K4490" s="61"/>
    </row>
    <row r="4491" s="6" customFormat="1" ht="25" customHeight="1" spans="1:11">
      <c r="A4491" s="11">
        <v>4489</v>
      </c>
      <c r="B4491" s="11" t="s">
        <v>8919</v>
      </c>
      <c r="C4491" s="11" t="s">
        <v>8920</v>
      </c>
      <c r="D4491" s="61"/>
      <c r="E4491" s="61"/>
      <c r="F4491" s="61"/>
      <c r="G4491" s="61"/>
      <c r="H4491" s="61"/>
      <c r="I4491" s="61"/>
      <c r="J4491" s="61"/>
      <c r="K4491" s="61"/>
    </row>
    <row r="4492" s="6" customFormat="1" ht="25" customHeight="1" spans="1:11">
      <c r="A4492" s="11">
        <v>4490</v>
      </c>
      <c r="B4492" s="11" t="s">
        <v>8921</v>
      </c>
      <c r="C4492" s="11" t="s">
        <v>8922</v>
      </c>
      <c r="D4492" s="61"/>
      <c r="E4492" s="61"/>
      <c r="F4492" s="61"/>
      <c r="G4492" s="61"/>
      <c r="H4492" s="61"/>
      <c r="I4492" s="61"/>
      <c r="J4492" s="61"/>
      <c r="K4492" s="61"/>
    </row>
    <row r="4493" s="6" customFormat="1" ht="25" customHeight="1" spans="1:11">
      <c r="A4493" s="11">
        <v>4491</v>
      </c>
      <c r="B4493" s="11" t="s">
        <v>8923</v>
      </c>
      <c r="C4493" s="11" t="s">
        <v>8924</v>
      </c>
      <c r="D4493" s="61"/>
      <c r="E4493" s="61"/>
      <c r="F4493" s="61"/>
      <c r="G4493" s="61"/>
      <c r="H4493" s="61"/>
      <c r="I4493" s="61"/>
      <c r="J4493" s="61"/>
      <c r="K4493" s="61"/>
    </row>
    <row r="4494" s="6" customFormat="1" ht="25" customHeight="1" spans="1:11">
      <c r="A4494" s="11">
        <v>4492</v>
      </c>
      <c r="B4494" s="11" t="s">
        <v>8925</v>
      </c>
      <c r="C4494" s="11" t="s">
        <v>8926</v>
      </c>
      <c r="D4494" s="61"/>
      <c r="E4494" s="61"/>
      <c r="F4494" s="61"/>
      <c r="G4494" s="61"/>
      <c r="H4494" s="61"/>
      <c r="I4494" s="61"/>
      <c r="J4494" s="61"/>
      <c r="K4494" s="61"/>
    </row>
    <row r="4495" s="6" customFormat="1" ht="25" customHeight="1" spans="1:11">
      <c r="A4495" s="11">
        <v>4493</v>
      </c>
      <c r="B4495" s="11" t="s">
        <v>8927</v>
      </c>
      <c r="C4495" s="11" t="s">
        <v>8928</v>
      </c>
      <c r="D4495" s="61"/>
      <c r="E4495" s="61"/>
      <c r="F4495" s="61"/>
      <c r="G4495" s="61"/>
      <c r="H4495" s="61"/>
      <c r="I4495" s="61"/>
      <c r="J4495" s="61"/>
      <c r="K4495" s="61"/>
    </row>
    <row r="4496" s="6" customFormat="1" ht="25" customHeight="1" spans="1:11">
      <c r="A4496" s="11">
        <v>4494</v>
      </c>
      <c r="B4496" s="11" t="s">
        <v>8929</v>
      </c>
      <c r="C4496" s="11" t="s">
        <v>8930</v>
      </c>
      <c r="D4496" s="61"/>
      <c r="E4496" s="61"/>
      <c r="F4496" s="61"/>
      <c r="G4496" s="61"/>
      <c r="H4496" s="61"/>
      <c r="I4496" s="61"/>
      <c r="J4496" s="61"/>
      <c r="K4496" s="61"/>
    </row>
    <row r="4497" s="6" customFormat="1" ht="25" customHeight="1" spans="1:11">
      <c r="A4497" s="11">
        <v>4495</v>
      </c>
      <c r="B4497" s="11" t="s">
        <v>8931</v>
      </c>
      <c r="C4497" s="11" t="s">
        <v>8932</v>
      </c>
      <c r="D4497" s="61"/>
      <c r="E4497" s="61"/>
      <c r="F4497" s="61"/>
      <c r="G4497" s="61"/>
      <c r="H4497" s="61"/>
      <c r="I4497" s="61"/>
      <c r="J4497" s="61"/>
      <c r="K4497" s="61"/>
    </row>
    <row r="4498" s="6" customFormat="1" ht="25" customHeight="1" spans="1:11">
      <c r="A4498" s="11">
        <v>4496</v>
      </c>
      <c r="B4498" s="11" t="s">
        <v>8933</v>
      </c>
      <c r="C4498" s="11" t="s">
        <v>8934</v>
      </c>
      <c r="D4498" s="61"/>
      <c r="E4498" s="61"/>
      <c r="F4498" s="61"/>
      <c r="G4498" s="61"/>
      <c r="H4498" s="61"/>
      <c r="I4498" s="61"/>
      <c r="J4498" s="61"/>
      <c r="K4498" s="61"/>
    </row>
    <row r="4499" s="6" customFormat="1" ht="25" customHeight="1" spans="1:11">
      <c r="A4499" s="11">
        <v>4497</v>
      </c>
      <c r="B4499" s="11" t="s">
        <v>8935</v>
      </c>
      <c r="C4499" s="11" t="s">
        <v>8936</v>
      </c>
      <c r="D4499" s="61"/>
      <c r="E4499" s="61"/>
      <c r="F4499" s="61"/>
      <c r="G4499" s="61"/>
      <c r="H4499" s="61"/>
      <c r="I4499" s="61"/>
      <c r="J4499" s="61"/>
      <c r="K4499" s="61"/>
    </row>
    <row r="4500" s="6" customFormat="1" ht="25" customHeight="1" spans="1:11">
      <c r="A4500" s="11">
        <v>4498</v>
      </c>
      <c r="B4500" s="11" t="s">
        <v>8937</v>
      </c>
      <c r="C4500" s="11" t="s">
        <v>8938</v>
      </c>
      <c r="D4500" s="61"/>
      <c r="E4500" s="61"/>
      <c r="F4500" s="61"/>
      <c r="G4500" s="61"/>
      <c r="H4500" s="61"/>
      <c r="I4500" s="61"/>
      <c r="J4500" s="61"/>
      <c r="K4500" s="61"/>
    </row>
    <row r="4501" s="6" customFormat="1" ht="25" customHeight="1" spans="1:11">
      <c r="A4501" s="11">
        <v>4499</v>
      </c>
      <c r="B4501" s="11" t="s">
        <v>8939</v>
      </c>
      <c r="C4501" s="11" t="s">
        <v>8940</v>
      </c>
      <c r="D4501" s="61"/>
      <c r="E4501" s="61"/>
      <c r="F4501" s="61"/>
      <c r="G4501" s="61"/>
      <c r="H4501" s="61"/>
      <c r="I4501" s="61"/>
      <c r="J4501" s="61"/>
      <c r="K4501" s="61"/>
    </row>
    <row r="4502" s="6" customFormat="1" ht="25" customHeight="1" spans="1:11">
      <c r="A4502" s="11">
        <v>4500</v>
      </c>
      <c r="B4502" s="11" t="s">
        <v>8941</v>
      </c>
      <c r="C4502" s="11" t="s">
        <v>8942</v>
      </c>
      <c r="D4502" s="61"/>
      <c r="E4502" s="61"/>
      <c r="F4502" s="61"/>
      <c r="G4502" s="61"/>
      <c r="H4502" s="61"/>
      <c r="I4502" s="61"/>
      <c r="J4502" s="61"/>
      <c r="K4502" s="61"/>
    </row>
    <row r="4503" s="6" customFormat="1" ht="25" customHeight="1" spans="1:11">
      <c r="A4503" s="11">
        <v>4501</v>
      </c>
      <c r="B4503" s="11" t="s">
        <v>8943</v>
      </c>
      <c r="C4503" s="11" t="s">
        <v>8944</v>
      </c>
      <c r="D4503" s="61"/>
      <c r="E4503" s="61"/>
      <c r="F4503" s="61"/>
      <c r="G4503" s="61"/>
      <c r="H4503" s="61"/>
      <c r="I4503" s="61"/>
      <c r="J4503" s="61"/>
      <c r="K4503" s="61"/>
    </row>
    <row r="4504" s="6" customFormat="1" ht="25" customHeight="1" spans="1:11">
      <c r="A4504" s="11">
        <v>4502</v>
      </c>
      <c r="B4504" s="11" t="s">
        <v>8945</v>
      </c>
      <c r="C4504" s="11" t="s">
        <v>8946</v>
      </c>
      <c r="D4504" s="61"/>
      <c r="E4504" s="61"/>
      <c r="F4504" s="61"/>
      <c r="G4504" s="61"/>
      <c r="H4504" s="61"/>
      <c r="I4504" s="61"/>
      <c r="J4504" s="61"/>
      <c r="K4504" s="61"/>
    </row>
    <row r="4505" s="6" customFormat="1" ht="25" customHeight="1" spans="1:11">
      <c r="A4505" s="11">
        <v>4503</v>
      </c>
      <c r="B4505" s="11" t="s">
        <v>8947</v>
      </c>
      <c r="C4505" s="11" t="s">
        <v>8948</v>
      </c>
      <c r="D4505" s="61"/>
      <c r="E4505" s="61"/>
      <c r="F4505" s="61"/>
      <c r="G4505" s="61"/>
      <c r="H4505" s="61"/>
      <c r="I4505" s="61"/>
      <c r="J4505" s="61"/>
      <c r="K4505" s="61"/>
    </row>
    <row r="4506" s="6" customFormat="1" ht="25" customHeight="1" spans="1:11">
      <c r="A4506" s="11">
        <v>4504</v>
      </c>
      <c r="B4506" s="11" t="s">
        <v>8949</v>
      </c>
      <c r="C4506" s="11" t="s">
        <v>8950</v>
      </c>
      <c r="D4506" s="61"/>
      <c r="E4506" s="61"/>
      <c r="F4506" s="61"/>
      <c r="G4506" s="61"/>
      <c r="H4506" s="61"/>
      <c r="I4506" s="61"/>
      <c r="J4506" s="61"/>
      <c r="K4506" s="61"/>
    </row>
    <row r="4507" s="6" customFormat="1" ht="25" customHeight="1" spans="1:11">
      <c r="A4507" s="11">
        <v>4505</v>
      </c>
      <c r="B4507" s="11" t="s">
        <v>8951</v>
      </c>
      <c r="C4507" s="11" t="s">
        <v>8952</v>
      </c>
      <c r="D4507" s="61"/>
      <c r="E4507" s="61"/>
      <c r="F4507" s="61"/>
      <c r="G4507" s="61"/>
      <c r="H4507" s="61"/>
      <c r="I4507" s="61"/>
      <c r="J4507" s="61"/>
      <c r="K4507" s="61"/>
    </row>
    <row r="4508" s="6" customFormat="1" ht="25" customHeight="1" spans="1:11">
      <c r="A4508" s="11">
        <v>4506</v>
      </c>
      <c r="B4508" s="11" t="s">
        <v>8953</v>
      </c>
      <c r="C4508" s="11" t="s">
        <v>8954</v>
      </c>
      <c r="D4508" s="61"/>
      <c r="E4508" s="61"/>
      <c r="F4508" s="61"/>
      <c r="G4508" s="61"/>
      <c r="H4508" s="61"/>
      <c r="I4508" s="61"/>
      <c r="J4508" s="61"/>
      <c r="K4508" s="61"/>
    </row>
    <row r="4509" s="6" customFormat="1" ht="25" customHeight="1" spans="1:11">
      <c r="A4509" s="11">
        <v>4507</v>
      </c>
      <c r="B4509" s="11" t="s">
        <v>8955</v>
      </c>
      <c r="C4509" s="11" t="s">
        <v>8956</v>
      </c>
      <c r="D4509" s="61"/>
      <c r="E4509" s="61"/>
      <c r="F4509" s="61"/>
      <c r="G4509" s="61"/>
      <c r="H4509" s="61"/>
      <c r="I4509" s="61"/>
      <c r="J4509" s="61"/>
      <c r="K4509" s="61"/>
    </row>
    <row r="4510" s="6" customFormat="1" ht="25" customHeight="1" spans="1:11">
      <c r="A4510" s="11">
        <v>4508</v>
      </c>
      <c r="B4510" s="11" t="s">
        <v>8957</v>
      </c>
      <c r="C4510" s="11" t="s">
        <v>8958</v>
      </c>
      <c r="D4510" s="61"/>
      <c r="E4510" s="61"/>
      <c r="F4510" s="61"/>
      <c r="G4510" s="61"/>
      <c r="H4510" s="61"/>
      <c r="I4510" s="61"/>
      <c r="J4510" s="61"/>
      <c r="K4510" s="61"/>
    </row>
    <row r="4511" s="6" customFormat="1" ht="25" customHeight="1" spans="1:11">
      <c r="A4511" s="11">
        <v>4509</v>
      </c>
      <c r="B4511" s="11" t="s">
        <v>4998</v>
      </c>
      <c r="C4511" s="11" t="s">
        <v>8959</v>
      </c>
      <c r="D4511" s="61"/>
      <c r="E4511" s="61"/>
      <c r="F4511" s="61"/>
      <c r="G4511" s="61"/>
      <c r="H4511" s="61"/>
      <c r="I4511" s="61"/>
      <c r="J4511" s="61"/>
      <c r="K4511" s="61"/>
    </row>
    <row r="4512" s="6" customFormat="1" ht="25" customHeight="1" spans="1:11">
      <c r="A4512" s="11">
        <v>4510</v>
      </c>
      <c r="B4512" s="11" t="s">
        <v>8960</v>
      </c>
      <c r="C4512" s="11" t="s">
        <v>8961</v>
      </c>
      <c r="D4512" s="61"/>
      <c r="E4512" s="61"/>
      <c r="F4512" s="61"/>
      <c r="G4512" s="61"/>
      <c r="H4512" s="61"/>
      <c r="I4512" s="61"/>
      <c r="J4512" s="61"/>
      <c r="K4512" s="61"/>
    </row>
    <row r="4513" s="6" customFormat="1" ht="25" customHeight="1" spans="1:11">
      <c r="A4513" s="11">
        <v>4511</v>
      </c>
      <c r="B4513" s="11" t="s">
        <v>8962</v>
      </c>
      <c r="C4513" s="11" t="s">
        <v>8963</v>
      </c>
      <c r="D4513" s="61"/>
      <c r="E4513" s="61"/>
      <c r="F4513" s="61"/>
      <c r="G4513" s="61"/>
      <c r="H4513" s="61"/>
      <c r="I4513" s="61"/>
      <c r="J4513" s="61"/>
      <c r="K4513" s="61"/>
    </row>
    <row r="4514" s="6" customFormat="1" ht="25" customHeight="1" spans="1:11">
      <c r="A4514" s="11">
        <v>4512</v>
      </c>
      <c r="B4514" s="11" t="s">
        <v>8964</v>
      </c>
      <c r="C4514" s="11" t="s">
        <v>8965</v>
      </c>
      <c r="D4514" s="61"/>
      <c r="E4514" s="61"/>
      <c r="F4514" s="61"/>
      <c r="G4514" s="61"/>
      <c r="H4514" s="61"/>
      <c r="I4514" s="61"/>
      <c r="J4514" s="61"/>
      <c r="K4514" s="61"/>
    </row>
    <row r="4515" s="6" customFormat="1" ht="25" customHeight="1" spans="1:11">
      <c r="A4515" s="11">
        <v>4513</v>
      </c>
      <c r="B4515" s="11" t="s">
        <v>8966</v>
      </c>
      <c r="C4515" s="11" t="s">
        <v>8967</v>
      </c>
      <c r="D4515" s="61"/>
      <c r="E4515" s="61"/>
      <c r="F4515" s="61"/>
      <c r="G4515" s="61"/>
      <c r="H4515" s="61"/>
      <c r="I4515" s="61"/>
      <c r="J4515" s="61"/>
      <c r="K4515" s="61"/>
    </row>
    <row r="4516" s="6" customFormat="1" ht="25" customHeight="1" spans="1:11">
      <c r="A4516" s="11">
        <v>4514</v>
      </c>
      <c r="B4516" s="11" t="s">
        <v>8968</v>
      </c>
      <c r="C4516" s="11" t="s">
        <v>8969</v>
      </c>
      <c r="D4516" s="61"/>
      <c r="E4516" s="61"/>
      <c r="F4516" s="61"/>
      <c r="G4516" s="61"/>
      <c r="H4516" s="61"/>
      <c r="I4516" s="61"/>
      <c r="J4516" s="61"/>
      <c r="K4516" s="61"/>
    </row>
    <row r="4517" s="6" customFormat="1" ht="25" customHeight="1" spans="1:11">
      <c r="A4517" s="11">
        <v>4515</v>
      </c>
      <c r="B4517" s="11" t="s">
        <v>8970</v>
      </c>
      <c r="C4517" s="11" t="s">
        <v>8971</v>
      </c>
      <c r="D4517" s="61"/>
      <c r="E4517" s="61"/>
      <c r="F4517" s="61"/>
      <c r="G4517" s="61"/>
      <c r="H4517" s="61"/>
      <c r="I4517" s="61"/>
      <c r="J4517" s="61"/>
      <c r="K4517" s="61"/>
    </row>
    <row r="4518" s="6" customFormat="1" ht="25" customHeight="1" spans="1:11">
      <c r="A4518" s="11">
        <v>4516</v>
      </c>
      <c r="B4518" s="11" t="s">
        <v>8972</v>
      </c>
      <c r="C4518" s="11" t="s">
        <v>8973</v>
      </c>
      <c r="D4518" s="61"/>
      <c r="E4518" s="61"/>
      <c r="F4518" s="61"/>
      <c r="G4518" s="61"/>
      <c r="H4518" s="61"/>
      <c r="I4518" s="61"/>
      <c r="J4518" s="61"/>
      <c r="K4518" s="61"/>
    </row>
    <row r="4519" s="6" customFormat="1" ht="25" customHeight="1" spans="1:11">
      <c r="A4519" s="11">
        <v>4517</v>
      </c>
      <c r="B4519" s="11" t="s">
        <v>8974</v>
      </c>
      <c r="C4519" s="11" t="s">
        <v>8975</v>
      </c>
      <c r="D4519" s="61"/>
      <c r="E4519" s="61"/>
      <c r="F4519" s="61"/>
      <c r="G4519" s="61"/>
      <c r="H4519" s="61"/>
      <c r="I4519" s="61"/>
      <c r="J4519" s="61"/>
      <c r="K4519" s="61"/>
    </row>
    <row r="4520" s="6" customFormat="1" ht="25" customHeight="1" spans="1:11">
      <c r="A4520" s="11">
        <v>4518</v>
      </c>
      <c r="B4520" s="11" t="s">
        <v>8976</v>
      </c>
      <c r="C4520" s="11" t="s">
        <v>8977</v>
      </c>
      <c r="D4520" s="61"/>
      <c r="E4520" s="61"/>
      <c r="F4520" s="61"/>
      <c r="G4520" s="61"/>
      <c r="H4520" s="61"/>
      <c r="I4520" s="61"/>
      <c r="J4520" s="61"/>
      <c r="K4520" s="61"/>
    </row>
    <row r="4521" s="6" customFormat="1" ht="25" customHeight="1" spans="1:11">
      <c r="A4521" s="11">
        <v>4519</v>
      </c>
      <c r="B4521" s="11" t="s">
        <v>8978</v>
      </c>
      <c r="C4521" s="11" t="s">
        <v>8979</v>
      </c>
      <c r="D4521" s="61"/>
      <c r="E4521" s="61"/>
      <c r="F4521" s="61"/>
      <c r="G4521" s="61"/>
      <c r="H4521" s="61"/>
      <c r="I4521" s="61"/>
      <c r="J4521" s="61"/>
      <c r="K4521" s="61"/>
    </row>
    <row r="4522" s="6" customFormat="1" ht="25" customHeight="1" spans="1:11">
      <c r="A4522" s="11">
        <v>4520</v>
      </c>
      <c r="B4522" s="11" t="s">
        <v>8980</v>
      </c>
      <c r="C4522" s="11" t="s">
        <v>8981</v>
      </c>
      <c r="D4522" s="61"/>
      <c r="E4522" s="61"/>
      <c r="F4522" s="61"/>
      <c r="G4522" s="61"/>
      <c r="H4522" s="61"/>
      <c r="I4522" s="61"/>
      <c r="J4522" s="61"/>
      <c r="K4522" s="61"/>
    </row>
    <row r="4523" s="6" customFormat="1" ht="25" customHeight="1" spans="1:11">
      <c r="A4523" s="11">
        <v>4521</v>
      </c>
      <c r="B4523" s="11" t="s">
        <v>8982</v>
      </c>
      <c r="C4523" s="11" t="s">
        <v>8983</v>
      </c>
      <c r="D4523" s="61"/>
      <c r="E4523" s="61"/>
      <c r="F4523" s="61"/>
      <c r="G4523" s="61"/>
      <c r="H4523" s="61"/>
      <c r="I4523" s="61"/>
      <c r="J4523" s="61"/>
      <c r="K4523" s="61"/>
    </row>
    <row r="4524" s="6" customFormat="1" ht="25" customHeight="1" spans="1:11">
      <c r="A4524" s="11">
        <v>4522</v>
      </c>
      <c r="B4524" s="11" t="s">
        <v>8984</v>
      </c>
      <c r="C4524" s="11" t="s">
        <v>8985</v>
      </c>
      <c r="D4524" s="61"/>
      <c r="E4524" s="61"/>
      <c r="F4524" s="61"/>
      <c r="G4524" s="61"/>
      <c r="H4524" s="61"/>
      <c r="I4524" s="61"/>
      <c r="J4524" s="61"/>
      <c r="K4524" s="61"/>
    </row>
    <row r="4525" s="6" customFormat="1" ht="25" customHeight="1" spans="1:11">
      <c r="A4525" s="11">
        <v>4523</v>
      </c>
      <c r="B4525" s="11" t="s">
        <v>8986</v>
      </c>
      <c r="C4525" s="11" t="s">
        <v>8987</v>
      </c>
      <c r="D4525" s="61"/>
      <c r="E4525" s="61"/>
      <c r="F4525" s="61"/>
      <c r="G4525" s="61"/>
      <c r="H4525" s="61"/>
      <c r="I4525" s="61"/>
      <c r="J4525" s="61"/>
      <c r="K4525" s="61"/>
    </row>
    <row r="4526" s="6" customFormat="1" ht="25" customHeight="1" spans="1:11">
      <c r="A4526" s="11">
        <v>4524</v>
      </c>
      <c r="B4526" s="11" t="s">
        <v>8988</v>
      </c>
      <c r="C4526" s="11" t="s">
        <v>8989</v>
      </c>
      <c r="D4526" s="61"/>
      <c r="E4526" s="61"/>
      <c r="F4526" s="61"/>
      <c r="G4526" s="61"/>
      <c r="H4526" s="61"/>
      <c r="I4526" s="61"/>
      <c r="J4526" s="61"/>
      <c r="K4526" s="61"/>
    </row>
    <row r="4527" s="6" customFormat="1" ht="25" customHeight="1" spans="1:11">
      <c r="A4527" s="11">
        <v>4525</v>
      </c>
      <c r="B4527" s="11" t="s">
        <v>8990</v>
      </c>
      <c r="C4527" s="11" t="s">
        <v>8991</v>
      </c>
      <c r="D4527" s="61"/>
      <c r="E4527" s="61"/>
      <c r="F4527" s="61"/>
      <c r="G4527" s="61"/>
      <c r="H4527" s="61"/>
      <c r="I4527" s="61"/>
      <c r="J4527" s="61"/>
      <c r="K4527" s="61"/>
    </row>
    <row r="4528" s="6" customFormat="1" ht="25" customHeight="1" spans="1:11">
      <c r="A4528" s="11">
        <v>4526</v>
      </c>
      <c r="B4528" s="11" t="s">
        <v>8992</v>
      </c>
      <c r="C4528" s="11" t="s">
        <v>8993</v>
      </c>
      <c r="D4528" s="61"/>
      <c r="E4528" s="61"/>
      <c r="F4528" s="61"/>
      <c r="G4528" s="61"/>
      <c r="H4528" s="61"/>
      <c r="I4528" s="61"/>
      <c r="J4528" s="61"/>
      <c r="K4528" s="61"/>
    </row>
    <row r="4529" s="6" customFormat="1" ht="25" customHeight="1" spans="1:11">
      <c r="A4529" s="11">
        <v>4527</v>
      </c>
      <c r="B4529" s="11" t="s">
        <v>8994</v>
      </c>
      <c r="C4529" s="11" t="s">
        <v>8995</v>
      </c>
      <c r="D4529" s="61"/>
      <c r="E4529" s="61"/>
      <c r="F4529" s="61"/>
      <c r="G4529" s="61"/>
      <c r="H4529" s="61"/>
      <c r="I4529" s="61"/>
      <c r="J4529" s="61"/>
      <c r="K4529" s="61"/>
    </row>
    <row r="4530" s="6" customFormat="1" ht="25" customHeight="1" spans="1:11">
      <c r="A4530" s="11">
        <v>4528</v>
      </c>
      <c r="B4530" s="11" t="s">
        <v>8996</v>
      </c>
      <c r="C4530" s="11" t="s">
        <v>8997</v>
      </c>
      <c r="D4530" s="61"/>
      <c r="E4530" s="61"/>
      <c r="F4530" s="61"/>
      <c r="G4530" s="61"/>
      <c r="H4530" s="61"/>
      <c r="I4530" s="61"/>
      <c r="J4530" s="61"/>
      <c r="K4530" s="61"/>
    </row>
    <row r="4531" s="6" customFormat="1" ht="25" customHeight="1" spans="1:11">
      <c r="A4531" s="11">
        <v>4529</v>
      </c>
      <c r="B4531" s="11" t="s">
        <v>8998</v>
      </c>
      <c r="C4531" s="11" t="s">
        <v>8999</v>
      </c>
      <c r="D4531" s="61"/>
      <c r="E4531" s="61"/>
      <c r="F4531" s="61"/>
      <c r="G4531" s="61"/>
      <c r="H4531" s="61"/>
      <c r="I4531" s="61"/>
      <c r="J4531" s="61"/>
      <c r="K4531" s="61"/>
    </row>
    <row r="4532" s="6" customFormat="1" ht="25" customHeight="1" spans="1:11">
      <c r="A4532" s="11">
        <v>4530</v>
      </c>
      <c r="B4532" s="11" t="s">
        <v>9000</v>
      </c>
      <c r="C4532" s="11" t="s">
        <v>9001</v>
      </c>
      <c r="D4532" s="61"/>
      <c r="E4532" s="61"/>
      <c r="F4532" s="61"/>
      <c r="G4532" s="61"/>
      <c r="H4532" s="61"/>
      <c r="I4532" s="61"/>
      <c r="J4532" s="61"/>
      <c r="K4532" s="61"/>
    </row>
    <row r="4533" s="6" customFormat="1" ht="25" customHeight="1" spans="1:11">
      <c r="A4533" s="11">
        <v>4531</v>
      </c>
      <c r="B4533" s="11" t="s">
        <v>9002</v>
      </c>
      <c r="C4533" s="11" t="s">
        <v>9003</v>
      </c>
      <c r="D4533" s="61"/>
      <c r="E4533" s="61"/>
      <c r="F4533" s="61"/>
      <c r="G4533" s="61"/>
      <c r="H4533" s="61"/>
      <c r="I4533" s="61"/>
      <c r="J4533" s="61"/>
      <c r="K4533" s="61"/>
    </row>
    <row r="4534" s="6" customFormat="1" ht="25" customHeight="1" spans="1:11">
      <c r="A4534" s="11">
        <v>4532</v>
      </c>
      <c r="B4534" s="11" t="s">
        <v>9004</v>
      </c>
      <c r="C4534" s="11" t="s">
        <v>9005</v>
      </c>
      <c r="D4534" s="61"/>
      <c r="E4534" s="61"/>
      <c r="F4534" s="61"/>
      <c r="G4534" s="61"/>
      <c r="H4534" s="61"/>
      <c r="I4534" s="61"/>
      <c r="J4534" s="61"/>
      <c r="K4534" s="61"/>
    </row>
    <row r="4535" s="6" customFormat="1" ht="25" customHeight="1" spans="1:11">
      <c r="A4535" s="11">
        <v>4533</v>
      </c>
      <c r="B4535" s="11" t="s">
        <v>502</v>
      </c>
      <c r="C4535" s="11" t="s">
        <v>9006</v>
      </c>
      <c r="D4535" s="61"/>
      <c r="E4535" s="61"/>
      <c r="F4535" s="61"/>
      <c r="G4535" s="61"/>
      <c r="H4535" s="61"/>
      <c r="I4535" s="61"/>
      <c r="J4535" s="61"/>
      <c r="K4535" s="61"/>
    </row>
    <row r="4536" s="6" customFormat="1" ht="25" customHeight="1" spans="1:11">
      <c r="A4536" s="11">
        <v>4534</v>
      </c>
      <c r="B4536" s="11" t="s">
        <v>9007</v>
      </c>
      <c r="C4536" s="11" t="s">
        <v>9008</v>
      </c>
      <c r="D4536" s="61"/>
      <c r="E4536" s="61"/>
      <c r="F4536" s="61"/>
      <c r="G4536" s="61"/>
      <c r="H4536" s="61"/>
      <c r="I4536" s="61"/>
      <c r="J4536" s="61"/>
      <c r="K4536" s="61"/>
    </row>
    <row r="4537" s="6" customFormat="1" ht="25" customHeight="1" spans="1:11">
      <c r="A4537" s="11">
        <v>4535</v>
      </c>
      <c r="B4537" s="11" t="s">
        <v>9009</v>
      </c>
      <c r="C4537" s="11" t="s">
        <v>9010</v>
      </c>
      <c r="D4537" s="61"/>
      <c r="E4537" s="61"/>
      <c r="F4537" s="61"/>
      <c r="G4537" s="61"/>
      <c r="H4537" s="61"/>
      <c r="I4537" s="61"/>
      <c r="J4537" s="61"/>
      <c r="K4537" s="61"/>
    </row>
    <row r="4538" s="6" customFormat="1" ht="25" customHeight="1" spans="1:11">
      <c r="A4538" s="11">
        <v>4536</v>
      </c>
      <c r="B4538" s="11" t="s">
        <v>9011</v>
      </c>
      <c r="C4538" s="11" t="s">
        <v>9012</v>
      </c>
      <c r="D4538" s="61"/>
      <c r="E4538" s="61"/>
      <c r="F4538" s="61"/>
      <c r="G4538" s="61"/>
      <c r="H4538" s="61"/>
      <c r="I4538" s="61"/>
      <c r="J4538" s="61"/>
      <c r="K4538" s="61"/>
    </row>
    <row r="4539" s="6" customFormat="1" ht="25" customHeight="1" spans="1:11">
      <c r="A4539" s="11">
        <v>4537</v>
      </c>
      <c r="B4539" s="11" t="s">
        <v>9013</v>
      </c>
      <c r="C4539" s="11" t="s">
        <v>9014</v>
      </c>
      <c r="D4539" s="61"/>
      <c r="E4539" s="61"/>
      <c r="F4539" s="61"/>
      <c r="G4539" s="61"/>
      <c r="H4539" s="61"/>
      <c r="I4539" s="61"/>
      <c r="J4539" s="61"/>
      <c r="K4539" s="61"/>
    </row>
    <row r="4540" s="6" customFormat="1" ht="25" customHeight="1" spans="1:11">
      <c r="A4540" s="11">
        <v>4538</v>
      </c>
      <c r="B4540" s="11" t="s">
        <v>2897</v>
      </c>
      <c r="C4540" s="11" t="s">
        <v>9015</v>
      </c>
      <c r="D4540" s="61"/>
      <c r="E4540" s="61"/>
      <c r="F4540" s="61"/>
      <c r="G4540" s="61"/>
      <c r="H4540" s="61"/>
      <c r="I4540" s="61"/>
      <c r="J4540" s="61"/>
      <c r="K4540" s="61"/>
    </row>
    <row r="4541" s="6" customFormat="1" ht="25" customHeight="1" spans="1:11">
      <c r="A4541" s="11">
        <v>4539</v>
      </c>
      <c r="B4541" s="11" t="s">
        <v>9016</v>
      </c>
      <c r="C4541" s="11" t="s">
        <v>9017</v>
      </c>
      <c r="D4541" s="61"/>
      <c r="E4541" s="61"/>
      <c r="F4541" s="61"/>
      <c r="G4541" s="61"/>
      <c r="H4541" s="61"/>
      <c r="I4541" s="61"/>
      <c r="J4541" s="61"/>
      <c r="K4541" s="61"/>
    </row>
    <row r="4542" s="6" customFormat="1" ht="25" customHeight="1" spans="1:11">
      <c r="A4542" s="11">
        <v>4540</v>
      </c>
      <c r="B4542" s="11" t="s">
        <v>9018</v>
      </c>
      <c r="C4542" s="11" t="s">
        <v>9019</v>
      </c>
      <c r="D4542" s="61"/>
      <c r="E4542" s="61"/>
      <c r="F4542" s="61"/>
      <c r="G4542" s="61"/>
      <c r="H4542" s="61"/>
      <c r="I4542" s="61"/>
      <c r="J4542" s="61"/>
      <c r="K4542" s="61"/>
    </row>
    <row r="4543" s="6" customFormat="1" ht="25" customHeight="1" spans="1:11">
      <c r="A4543" s="11">
        <v>4541</v>
      </c>
      <c r="B4543" s="11" t="s">
        <v>9020</v>
      </c>
      <c r="C4543" s="11" t="s">
        <v>9021</v>
      </c>
      <c r="D4543" s="61"/>
      <c r="E4543" s="61"/>
      <c r="F4543" s="61"/>
      <c r="G4543" s="61"/>
      <c r="H4543" s="61"/>
      <c r="I4543" s="61"/>
      <c r="J4543" s="61"/>
      <c r="K4543" s="61"/>
    </row>
    <row r="4544" s="6" customFormat="1" ht="25" customHeight="1" spans="1:11">
      <c r="A4544" s="11">
        <v>4542</v>
      </c>
      <c r="B4544" s="11" t="s">
        <v>9022</v>
      </c>
      <c r="C4544" s="11" t="s">
        <v>9023</v>
      </c>
      <c r="D4544" s="61"/>
      <c r="E4544" s="61"/>
      <c r="F4544" s="61"/>
      <c r="G4544" s="61"/>
      <c r="H4544" s="61"/>
      <c r="I4544" s="61"/>
      <c r="J4544" s="61"/>
      <c r="K4544" s="61"/>
    </row>
    <row r="4545" s="6" customFormat="1" ht="25" customHeight="1" spans="1:11">
      <c r="A4545" s="11">
        <v>4543</v>
      </c>
      <c r="B4545" s="11" t="s">
        <v>9024</v>
      </c>
      <c r="C4545" s="11" t="s">
        <v>9025</v>
      </c>
      <c r="D4545" s="61"/>
      <c r="E4545" s="61"/>
      <c r="F4545" s="61"/>
      <c r="G4545" s="61"/>
      <c r="H4545" s="61"/>
      <c r="I4545" s="61"/>
      <c r="J4545" s="61"/>
      <c r="K4545" s="61"/>
    </row>
    <row r="4546" s="6" customFormat="1" ht="25" customHeight="1" spans="1:11">
      <c r="A4546" s="11">
        <v>4544</v>
      </c>
      <c r="B4546" s="11" t="s">
        <v>9026</v>
      </c>
      <c r="C4546" s="11" t="s">
        <v>9027</v>
      </c>
      <c r="D4546" s="61"/>
      <c r="E4546" s="61"/>
      <c r="F4546" s="61"/>
      <c r="G4546" s="61"/>
      <c r="H4546" s="61"/>
      <c r="I4546" s="61"/>
      <c r="J4546" s="61"/>
      <c r="K4546" s="61"/>
    </row>
    <row r="4547" s="6" customFormat="1" ht="25" customHeight="1" spans="1:11">
      <c r="A4547" s="11">
        <v>4545</v>
      </c>
      <c r="B4547" s="11" t="s">
        <v>9028</v>
      </c>
      <c r="C4547" s="11" t="s">
        <v>9029</v>
      </c>
      <c r="D4547" s="61"/>
      <c r="E4547" s="61"/>
      <c r="F4547" s="61"/>
      <c r="G4547" s="61"/>
      <c r="H4547" s="61"/>
      <c r="I4547" s="61"/>
      <c r="J4547" s="61"/>
      <c r="K4547" s="61"/>
    </row>
    <row r="4548" s="6" customFormat="1" ht="25" customHeight="1" spans="1:11">
      <c r="A4548" s="11">
        <v>4546</v>
      </c>
      <c r="B4548" s="11" t="s">
        <v>9030</v>
      </c>
      <c r="C4548" s="11" t="s">
        <v>9031</v>
      </c>
      <c r="D4548" s="61"/>
      <c r="E4548" s="61"/>
      <c r="F4548" s="61"/>
      <c r="G4548" s="61"/>
      <c r="H4548" s="61"/>
      <c r="I4548" s="61"/>
      <c r="J4548" s="61"/>
      <c r="K4548" s="61"/>
    </row>
    <row r="4549" s="6" customFormat="1" ht="25" customHeight="1" spans="1:11">
      <c r="A4549" s="11">
        <v>4547</v>
      </c>
      <c r="B4549" s="11" t="s">
        <v>9032</v>
      </c>
      <c r="C4549" s="11" t="s">
        <v>9033</v>
      </c>
      <c r="D4549" s="61"/>
      <c r="E4549" s="61"/>
      <c r="F4549" s="61"/>
      <c r="G4549" s="61"/>
      <c r="H4549" s="61"/>
      <c r="I4549" s="61"/>
      <c r="J4549" s="61"/>
      <c r="K4549" s="61"/>
    </row>
    <row r="4550" s="6" customFormat="1" ht="25" customHeight="1" spans="1:11">
      <c r="A4550" s="11">
        <v>4548</v>
      </c>
      <c r="B4550" s="11" t="s">
        <v>9034</v>
      </c>
      <c r="C4550" s="11" t="s">
        <v>9035</v>
      </c>
      <c r="D4550" s="61"/>
      <c r="E4550" s="61"/>
      <c r="F4550" s="61"/>
      <c r="G4550" s="61"/>
      <c r="H4550" s="61"/>
      <c r="I4550" s="61"/>
      <c r="J4550" s="61"/>
      <c r="K4550" s="61"/>
    </row>
    <row r="4551" s="6" customFormat="1" ht="25" customHeight="1" spans="1:11">
      <c r="A4551" s="11">
        <v>4549</v>
      </c>
      <c r="B4551" s="11" t="s">
        <v>9036</v>
      </c>
      <c r="C4551" s="11" t="s">
        <v>9037</v>
      </c>
      <c r="D4551" s="61"/>
      <c r="E4551" s="61"/>
      <c r="F4551" s="61"/>
      <c r="G4551" s="61"/>
      <c r="H4551" s="61"/>
      <c r="I4551" s="61"/>
      <c r="J4551" s="61"/>
      <c r="K4551" s="61"/>
    </row>
    <row r="4552" s="6" customFormat="1" ht="25" customHeight="1" spans="1:11">
      <c r="A4552" s="11">
        <v>4550</v>
      </c>
      <c r="B4552" s="11" t="s">
        <v>9038</v>
      </c>
      <c r="C4552" s="11" t="s">
        <v>9039</v>
      </c>
      <c r="D4552" s="61"/>
      <c r="E4552" s="61"/>
      <c r="F4552" s="61"/>
      <c r="G4552" s="61"/>
      <c r="H4552" s="61"/>
      <c r="I4552" s="61"/>
      <c r="J4552" s="61"/>
      <c r="K4552" s="61"/>
    </row>
    <row r="4553" s="6" customFormat="1" ht="25" customHeight="1" spans="1:11">
      <c r="A4553" s="11">
        <v>4551</v>
      </c>
      <c r="B4553" s="11" t="s">
        <v>9040</v>
      </c>
      <c r="C4553" s="11" t="s">
        <v>9041</v>
      </c>
      <c r="D4553" s="61"/>
      <c r="E4553" s="61"/>
      <c r="F4553" s="61"/>
      <c r="G4553" s="61"/>
      <c r="H4553" s="61"/>
      <c r="I4553" s="61"/>
      <c r="J4553" s="61"/>
      <c r="K4553" s="61"/>
    </row>
    <row r="4554" s="6" customFormat="1" ht="25" customHeight="1" spans="1:11">
      <c r="A4554" s="11">
        <v>4552</v>
      </c>
      <c r="B4554" s="11" t="s">
        <v>9042</v>
      </c>
      <c r="C4554" s="11" t="s">
        <v>9043</v>
      </c>
      <c r="D4554" s="61"/>
      <c r="E4554" s="61"/>
      <c r="F4554" s="61"/>
      <c r="G4554" s="61"/>
      <c r="H4554" s="61"/>
      <c r="I4554" s="61"/>
      <c r="J4554" s="61"/>
      <c r="K4554" s="61"/>
    </row>
    <row r="4555" s="6" customFormat="1" ht="25" customHeight="1" spans="1:11">
      <c r="A4555" s="11">
        <v>4553</v>
      </c>
      <c r="B4555" s="11" t="s">
        <v>9044</v>
      </c>
      <c r="C4555" s="11" t="s">
        <v>9045</v>
      </c>
      <c r="D4555" s="61"/>
      <c r="E4555" s="61"/>
      <c r="F4555" s="61"/>
      <c r="G4555" s="61"/>
      <c r="H4555" s="61"/>
      <c r="I4555" s="61"/>
      <c r="J4555" s="61"/>
      <c r="K4555" s="61"/>
    </row>
    <row r="4556" s="6" customFormat="1" ht="25" customHeight="1" spans="1:11">
      <c r="A4556" s="11">
        <v>4554</v>
      </c>
      <c r="B4556" s="11" t="s">
        <v>9046</v>
      </c>
      <c r="C4556" s="11" t="s">
        <v>9047</v>
      </c>
      <c r="D4556" s="61"/>
      <c r="E4556" s="61"/>
      <c r="F4556" s="61"/>
      <c r="G4556" s="61"/>
      <c r="H4556" s="61"/>
      <c r="I4556" s="61"/>
      <c r="J4556" s="61"/>
      <c r="K4556" s="61"/>
    </row>
    <row r="4557" s="6" customFormat="1" ht="25" customHeight="1" spans="1:11">
      <c r="A4557" s="11">
        <v>4555</v>
      </c>
      <c r="B4557" s="11" t="s">
        <v>2643</v>
      </c>
      <c r="C4557" s="11" t="s">
        <v>9048</v>
      </c>
      <c r="D4557" s="61"/>
      <c r="E4557" s="61"/>
      <c r="F4557" s="61"/>
      <c r="G4557" s="61"/>
      <c r="H4557" s="61"/>
      <c r="I4557" s="61"/>
      <c r="J4557" s="61"/>
      <c r="K4557" s="61"/>
    </row>
    <row r="4558" s="6" customFormat="1" ht="25" customHeight="1" spans="1:11">
      <c r="A4558" s="11">
        <v>4556</v>
      </c>
      <c r="B4558" s="11" t="s">
        <v>9049</v>
      </c>
      <c r="C4558" s="11" t="s">
        <v>9050</v>
      </c>
      <c r="D4558" s="61"/>
      <c r="E4558" s="61"/>
      <c r="F4558" s="61"/>
      <c r="G4558" s="61"/>
      <c r="H4558" s="61"/>
      <c r="I4558" s="61"/>
      <c r="J4558" s="61"/>
      <c r="K4558" s="61"/>
    </row>
    <row r="4559" s="6" customFormat="1" ht="25" customHeight="1" spans="1:11">
      <c r="A4559" s="11">
        <v>4557</v>
      </c>
      <c r="B4559" s="11" t="s">
        <v>9051</v>
      </c>
      <c r="C4559" s="11" t="s">
        <v>9052</v>
      </c>
      <c r="D4559" s="61"/>
      <c r="E4559" s="61"/>
      <c r="F4559" s="61"/>
      <c r="G4559" s="61"/>
      <c r="H4559" s="61"/>
      <c r="I4559" s="61"/>
      <c r="J4559" s="61"/>
      <c r="K4559" s="61"/>
    </row>
    <row r="4560" s="6" customFormat="1" ht="25" customHeight="1" spans="1:11">
      <c r="A4560" s="11">
        <v>4558</v>
      </c>
      <c r="B4560" s="11" t="s">
        <v>9053</v>
      </c>
      <c r="C4560" s="11" t="s">
        <v>9054</v>
      </c>
      <c r="D4560" s="61"/>
      <c r="E4560" s="61"/>
      <c r="F4560" s="61"/>
      <c r="G4560" s="61"/>
      <c r="H4560" s="61"/>
      <c r="I4560" s="61"/>
      <c r="J4560" s="61"/>
      <c r="K4560" s="61"/>
    </row>
    <row r="4561" s="6" customFormat="1" ht="25" customHeight="1" spans="1:11">
      <c r="A4561" s="11">
        <v>4559</v>
      </c>
      <c r="B4561" s="11" t="s">
        <v>9055</v>
      </c>
      <c r="C4561" s="11" t="s">
        <v>9056</v>
      </c>
      <c r="D4561" s="61"/>
      <c r="E4561" s="61"/>
      <c r="F4561" s="61"/>
      <c r="G4561" s="61"/>
      <c r="H4561" s="61"/>
      <c r="I4561" s="61"/>
      <c r="J4561" s="61"/>
      <c r="K4561" s="61"/>
    </row>
    <row r="4562" s="6" customFormat="1" ht="25" customHeight="1" spans="1:11">
      <c r="A4562" s="11">
        <v>4560</v>
      </c>
      <c r="B4562" s="11" t="s">
        <v>9057</v>
      </c>
      <c r="C4562" s="11" t="s">
        <v>9058</v>
      </c>
      <c r="D4562" s="61"/>
      <c r="E4562" s="61"/>
      <c r="F4562" s="61"/>
      <c r="G4562" s="61"/>
      <c r="H4562" s="61"/>
      <c r="I4562" s="61"/>
      <c r="J4562" s="61"/>
      <c r="K4562" s="61"/>
    </row>
    <row r="4563" s="6" customFormat="1" ht="25" customHeight="1" spans="1:11">
      <c r="A4563" s="11">
        <v>4561</v>
      </c>
      <c r="B4563" s="11" t="s">
        <v>9059</v>
      </c>
      <c r="C4563" s="11" t="s">
        <v>9060</v>
      </c>
      <c r="D4563" s="61"/>
      <c r="E4563" s="61"/>
      <c r="F4563" s="61"/>
      <c r="G4563" s="61"/>
      <c r="H4563" s="61"/>
      <c r="I4563" s="61"/>
      <c r="J4563" s="61"/>
      <c r="K4563" s="61"/>
    </row>
    <row r="4564" s="6" customFormat="1" ht="25" customHeight="1" spans="1:11">
      <c r="A4564" s="11">
        <v>4562</v>
      </c>
      <c r="B4564" s="11" t="s">
        <v>9061</v>
      </c>
      <c r="C4564" s="11" t="s">
        <v>9062</v>
      </c>
      <c r="D4564" s="61"/>
      <c r="E4564" s="61"/>
      <c r="F4564" s="61"/>
      <c r="G4564" s="61"/>
      <c r="H4564" s="61"/>
      <c r="I4564" s="61"/>
      <c r="J4564" s="61"/>
      <c r="K4564" s="61"/>
    </row>
    <row r="4565" s="6" customFormat="1" ht="25" customHeight="1" spans="1:11">
      <c r="A4565" s="11">
        <v>4563</v>
      </c>
      <c r="B4565" s="11" t="s">
        <v>9063</v>
      </c>
      <c r="C4565" s="11" t="s">
        <v>9064</v>
      </c>
      <c r="D4565" s="61"/>
      <c r="E4565" s="61"/>
      <c r="F4565" s="61"/>
      <c r="G4565" s="61"/>
      <c r="H4565" s="61"/>
      <c r="I4565" s="61"/>
      <c r="J4565" s="61"/>
      <c r="K4565" s="61"/>
    </row>
    <row r="4566" s="6" customFormat="1" ht="25" customHeight="1" spans="1:11">
      <c r="A4566" s="11">
        <v>4564</v>
      </c>
      <c r="B4566" s="11" t="s">
        <v>9065</v>
      </c>
      <c r="C4566" s="11" t="s">
        <v>9066</v>
      </c>
      <c r="D4566" s="61"/>
      <c r="E4566" s="61"/>
      <c r="F4566" s="61"/>
      <c r="G4566" s="61"/>
      <c r="H4566" s="61"/>
      <c r="I4566" s="61"/>
      <c r="J4566" s="61"/>
      <c r="K4566" s="61"/>
    </row>
    <row r="4567" s="6" customFormat="1" ht="25" customHeight="1" spans="1:11">
      <c r="A4567" s="11">
        <v>4565</v>
      </c>
      <c r="B4567" s="11" t="s">
        <v>9067</v>
      </c>
      <c r="C4567" s="11" t="s">
        <v>9068</v>
      </c>
      <c r="D4567" s="61"/>
      <c r="E4567" s="61"/>
      <c r="F4567" s="61"/>
      <c r="G4567" s="61"/>
      <c r="H4567" s="61"/>
      <c r="I4567" s="61"/>
      <c r="J4567" s="61"/>
      <c r="K4567" s="61"/>
    </row>
    <row r="4568" s="6" customFormat="1" ht="25" customHeight="1" spans="1:11">
      <c r="A4568" s="11">
        <v>4566</v>
      </c>
      <c r="B4568" s="11" t="s">
        <v>9069</v>
      </c>
      <c r="C4568" s="11" t="s">
        <v>9070</v>
      </c>
      <c r="D4568" s="61"/>
      <c r="E4568" s="61"/>
      <c r="F4568" s="61"/>
      <c r="G4568" s="61"/>
      <c r="H4568" s="61"/>
      <c r="I4568" s="61"/>
      <c r="J4568" s="61"/>
      <c r="K4568" s="61"/>
    </row>
    <row r="4569" s="6" customFormat="1" ht="25" customHeight="1" spans="1:11">
      <c r="A4569" s="11">
        <v>4567</v>
      </c>
      <c r="B4569" s="11" t="s">
        <v>9071</v>
      </c>
      <c r="C4569" s="11" t="s">
        <v>9072</v>
      </c>
      <c r="D4569" s="61"/>
      <c r="E4569" s="61"/>
      <c r="F4569" s="61"/>
      <c r="G4569" s="61"/>
      <c r="H4569" s="61"/>
      <c r="I4569" s="61"/>
      <c r="J4569" s="61"/>
      <c r="K4569" s="61"/>
    </row>
    <row r="4570" s="6" customFormat="1" ht="25" customHeight="1" spans="1:11">
      <c r="A4570" s="11">
        <v>4568</v>
      </c>
      <c r="B4570" s="11" t="s">
        <v>9073</v>
      </c>
      <c r="C4570" s="11" t="s">
        <v>9074</v>
      </c>
      <c r="D4570" s="61"/>
      <c r="E4570" s="61"/>
      <c r="F4570" s="61"/>
      <c r="G4570" s="61"/>
      <c r="H4570" s="61"/>
      <c r="I4570" s="61"/>
      <c r="J4570" s="61"/>
      <c r="K4570" s="61"/>
    </row>
    <row r="4571" s="6" customFormat="1" ht="25" customHeight="1" spans="1:11">
      <c r="A4571" s="11">
        <v>4569</v>
      </c>
      <c r="B4571" s="11" t="s">
        <v>9075</v>
      </c>
      <c r="C4571" s="11" t="s">
        <v>9076</v>
      </c>
      <c r="D4571" s="61"/>
      <c r="E4571" s="61"/>
      <c r="F4571" s="61"/>
      <c r="G4571" s="61"/>
      <c r="H4571" s="61"/>
      <c r="I4571" s="61"/>
      <c r="J4571" s="61"/>
      <c r="K4571" s="61"/>
    </row>
    <row r="4572" s="6" customFormat="1" ht="25" customHeight="1" spans="1:11">
      <c r="A4572" s="11">
        <v>4570</v>
      </c>
      <c r="B4572" s="11" t="s">
        <v>9077</v>
      </c>
      <c r="C4572" s="11" t="s">
        <v>9078</v>
      </c>
      <c r="D4572" s="61"/>
      <c r="E4572" s="61"/>
      <c r="F4572" s="61"/>
      <c r="G4572" s="61"/>
      <c r="H4572" s="61"/>
      <c r="I4572" s="61"/>
      <c r="J4572" s="61"/>
      <c r="K4572" s="61"/>
    </row>
    <row r="4573" s="6" customFormat="1" ht="25" customHeight="1" spans="1:11">
      <c r="A4573" s="11">
        <v>4571</v>
      </c>
      <c r="B4573" s="11" t="s">
        <v>9079</v>
      </c>
      <c r="C4573" s="11" t="s">
        <v>9080</v>
      </c>
      <c r="D4573" s="61"/>
      <c r="E4573" s="61"/>
      <c r="F4573" s="61"/>
      <c r="G4573" s="61"/>
      <c r="H4573" s="61"/>
      <c r="I4573" s="61"/>
      <c r="J4573" s="61"/>
      <c r="K4573" s="61"/>
    </row>
    <row r="4574" s="6" customFormat="1" ht="25" customHeight="1" spans="1:11">
      <c r="A4574" s="11">
        <v>4572</v>
      </c>
      <c r="B4574" s="11" t="s">
        <v>9081</v>
      </c>
      <c r="C4574" s="11" t="s">
        <v>9082</v>
      </c>
      <c r="D4574" s="61"/>
      <c r="E4574" s="61"/>
      <c r="F4574" s="61"/>
      <c r="G4574" s="61"/>
      <c r="H4574" s="61"/>
      <c r="I4574" s="61"/>
      <c r="J4574" s="61"/>
      <c r="K4574" s="61"/>
    </row>
    <row r="4575" s="6" customFormat="1" ht="25" customHeight="1" spans="1:11">
      <c r="A4575" s="11">
        <v>4573</v>
      </c>
      <c r="B4575" s="11" t="s">
        <v>9083</v>
      </c>
      <c r="C4575" s="11" t="s">
        <v>9084</v>
      </c>
      <c r="D4575" s="61"/>
      <c r="E4575" s="61"/>
      <c r="F4575" s="61"/>
      <c r="G4575" s="61"/>
      <c r="H4575" s="61"/>
      <c r="I4575" s="61"/>
      <c r="J4575" s="61"/>
      <c r="K4575" s="61"/>
    </row>
    <row r="4576" s="6" customFormat="1" ht="25" customHeight="1" spans="1:11">
      <c r="A4576" s="11">
        <v>4574</v>
      </c>
      <c r="B4576" s="11" t="s">
        <v>9085</v>
      </c>
      <c r="C4576" s="11" t="s">
        <v>9086</v>
      </c>
      <c r="D4576" s="61"/>
      <c r="E4576" s="61"/>
      <c r="F4576" s="61"/>
      <c r="G4576" s="61"/>
      <c r="H4576" s="61"/>
      <c r="I4576" s="61"/>
      <c r="J4576" s="61"/>
      <c r="K4576" s="61"/>
    </row>
    <row r="4577" s="6" customFormat="1" ht="25" customHeight="1" spans="1:11">
      <c r="A4577" s="11">
        <v>4575</v>
      </c>
      <c r="B4577" s="11" t="s">
        <v>3748</v>
      </c>
      <c r="C4577" s="11" t="s">
        <v>9087</v>
      </c>
      <c r="D4577" s="61"/>
      <c r="E4577" s="61"/>
      <c r="F4577" s="61"/>
      <c r="G4577" s="61"/>
      <c r="H4577" s="61"/>
      <c r="I4577" s="61"/>
      <c r="J4577" s="61"/>
      <c r="K4577" s="61"/>
    </row>
    <row r="4578" s="6" customFormat="1" ht="25" customHeight="1" spans="1:11">
      <c r="A4578" s="11">
        <v>4576</v>
      </c>
      <c r="B4578" s="11" t="s">
        <v>9088</v>
      </c>
      <c r="C4578" s="11" t="s">
        <v>9089</v>
      </c>
      <c r="D4578" s="61"/>
      <c r="E4578" s="61"/>
      <c r="F4578" s="61"/>
      <c r="G4578" s="61"/>
      <c r="H4578" s="61"/>
      <c r="I4578" s="61"/>
      <c r="J4578" s="61"/>
      <c r="K4578" s="61"/>
    </row>
    <row r="4579" s="6" customFormat="1" ht="25" customHeight="1" spans="1:11">
      <c r="A4579" s="11">
        <v>4577</v>
      </c>
      <c r="B4579" s="11" t="s">
        <v>9090</v>
      </c>
      <c r="C4579" s="11" t="s">
        <v>9091</v>
      </c>
      <c r="D4579" s="61"/>
      <c r="E4579" s="61"/>
      <c r="F4579" s="61"/>
      <c r="G4579" s="61"/>
      <c r="H4579" s="61"/>
      <c r="I4579" s="61"/>
      <c r="J4579" s="61"/>
      <c r="K4579" s="61"/>
    </row>
    <row r="4580" s="6" customFormat="1" ht="25" customHeight="1" spans="1:11">
      <c r="A4580" s="11">
        <v>4578</v>
      </c>
      <c r="B4580" s="11" t="s">
        <v>9092</v>
      </c>
      <c r="C4580" s="11" t="s">
        <v>9093</v>
      </c>
      <c r="D4580" s="61"/>
      <c r="E4580" s="61"/>
      <c r="F4580" s="61"/>
      <c r="G4580" s="61"/>
      <c r="H4580" s="61"/>
      <c r="I4580" s="61"/>
      <c r="J4580" s="61"/>
      <c r="K4580" s="61"/>
    </row>
    <row r="4581" s="6" customFormat="1" ht="25" customHeight="1" spans="1:11">
      <c r="A4581" s="11">
        <v>4579</v>
      </c>
      <c r="B4581" s="11" t="s">
        <v>9094</v>
      </c>
      <c r="C4581" s="11" t="s">
        <v>9095</v>
      </c>
      <c r="D4581" s="61"/>
      <c r="E4581" s="61"/>
      <c r="F4581" s="61"/>
      <c r="G4581" s="61"/>
      <c r="H4581" s="61"/>
      <c r="I4581" s="61"/>
      <c r="J4581" s="61"/>
      <c r="K4581" s="61"/>
    </row>
    <row r="4582" s="6" customFormat="1" ht="25" customHeight="1" spans="1:11">
      <c r="A4582" s="11">
        <v>4580</v>
      </c>
      <c r="B4582" s="11" t="s">
        <v>9096</v>
      </c>
      <c r="C4582" s="11" t="s">
        <v>9097</v>
      </c>
      <c r="D4582" s="61"/>
      <c r="E4582" s="61"/>
      <c r="F4582" s="61"/>
      <c r="G4582" s="61"/>
      <c r="H4582" s="61"/>
      <c r="I4582" s="61"/>
      <c r="J4582" s="61"/>
      <c r="K4582" s="61"/>
    </row>
    <row r="4583" s="6" customFormat="1" ht="25" customHeight="1" spans="1:11">
      <c r="A4583" s="11">
        <v>4581</v>
      </c>
      <c r="B4583" s="11" t="s">
        <v>9098</v>
      </c>
      <c r="C4583" s="11" t="s">
        <v>9099</v>
      </c>
      <c r="D4583" s="61"/>
      <c r="E4583" s="61"/>
      <c r="F4583" s="61"/>
      <c r="G4583" s="61"/>
      <c r="H4583" s="61"/>
      <c r="I4583" s="61"/>
      <c r="J4583" s="61"/>
      <c r="K4583" s="61"/>
    </row>
    <row r="4584" s="6" customFormat="1" ht="25" customHeight="1" spans="1:11">
      <c r="A4584" s="11">
        <v>4582</v>
      </c>
      <c r="B4584" s="11" t="s">
        <v>9100</v>
      </c>
      <c r="C4584" s="11" t="s">
        <v>9101</v>
      </c>
      <c r="D4584" s="61"/>
      <c r="E4584" s="61"/>
      <c r="F4584" s="61"/>
      <c r="G4584" s="61"/>
      <c r="H4584" s="61"/>
      <c r="I4584" s="61"/>
      <c r="J4584" s="61"/>
      <c r="K4584" s="61"/>
    </row>
    <row r="4585" s="6" customFormat="1" ht="25" customHeight="1" spans="1:11">
      <c r="A4585" s="11">
        <v>4583</v>
      </c>
      <c r="B4585" s="11" t="s">
        <v>9102</v>
      </c>
      <c r="C4585" s="11" t="s">
        <v>9103</v>
      </c>
      <c r="D4585" s="61"/>
      <c r="E4585" s="61"/>
      <c r="F4585" s="61"/>
      <c r="G4585" s="61"/>
      <c r="H4585" s="61"/>
      <c r="I4585" s="61"/>
      <c r="J4585" s="61"/>
      <c r="K4585" s="61"/>
    </row>
    <row r="4586" s="6" customFormat="1" ht="25" customHeight="1" spans="1:11">
      <c r="A4586" s="11">
        <v>4584</v>
      </c>
      <c r="B4586" s="11" t="s">
        <v>9104</v>
      </c>
      <c r="C4586" s="11" t="s">
        <v>9105</v>
      </c>
      <c r="D4586" s="61"/>
      <c r="E4586" s="61"/>
      <c r="F4586" s="61"/>
      <c r="G4586" s="61"/>
      <c r="H4586" s="61"/>
      <c r="I4586" s="61"/>
      <c r="J4586" s="61"/>
      <c r="K4586" s="61"/>
    </row>
    <row r="4587" s="6" customFormat="1" ht="25" customHeight="1" spans="1:11">
      <c r="A4587" s="11">
        <v>4585</v>
      </c>
      <c r="B4587" s="11" t="s">
        <v>9106</v>
      </c>
      <c r="C4587" s="11" t="s">
        <v>9107</v>
      </c>
      <c r="D4587" s="61"/>
      <c r="E4587" s="61"/>
      <c r="F4587" s="61"/>
      <c r="G4587" s="61"/>
      <c r="H4587" s="61"/>
      <c r="I4587" s="61"/>
      <c r="J4587" s="61"/>
      <c r="K4587" s="61"/>
    </row>
    <row r="4588" s="6" customFormat="1" ht="25" customHeight="1" spans="1:11">
      <c r="A4588" s="11">
        <v>4586</v>
      </c>
      <c r="B4588" s="11" t="s">
        <v>9108</v>
      </c>
      <c r="C4588" s="11" t="s">
        <v>9109</v>
      </c>
      <c r="D4588" s="61"/>
      <c r="E4588" s="61"/>
      <c r="F4588" s="61"/>
      <c r="G4588" s="61"/>
      <c r="H4588" s="61"/>
      <c r="I4588" s="61"/>
      <c r="J4588" s="61"/>
      <c r="K4588" s="61"/>
    </row>
    <row r="4589" s="6" customFormat="1" ht="25" customHeight="1" spans="1:11">
      <c r="A4589" s="11">
        <v>4587</v>
      </c>
      <c r="B4589" s="11" t="s">
        <v>9110</v>
      </c>
      <c r="C4589" s="11" t="s">
        <v>9111</v>
      </c>
      <c r="D4589" s="61"/>
      <c r="E4589" s="61"/>
      <c r="F4589" s="61"/>
      <c r="G4589" s="61"/>
      <c r="H4589" s="61"/>
      <c r="I4589" s="61"/>
      <c r="J4589" s="61"/>
      <c r="K4589" s="61"/>
    </row>
    <row r="4590" s="6" customFormat="1" ht="25" customHeight="1" spans="1:11">
      <c r="A4590" s="11">
        <v>4588</v>
      </c>
      <c r="B4590" s="11" t="s">
        <v>9112</v>
      </c>
      <c r="C4590" s="11" t="s">
        <v>9113</v>
      </c>
      <c r="D4590" s="61"/>
      <c r="E4590" s="61"/>
      <c r="F4590" s="61"/>
      <c r="G4590" s="61"/>
      <c r="H4590" s="61"/>
      <c r="I4590" s="61"/>
      <c r="J4590" s="61"/>
      <c r="K4590" s="61"/>
    </row>
    <row r="4591" s="6" customFormat="1" ht="25" customHeight="1" spans="1:11">
      <c r="A4591" s="11">
        <v>4589</v>
      </c>
      <c r="B4591" s="11" t="s">
        <v>9114</v>
      </c>
      <c r="C4591" s="11" t="s">
        <v>9115</v>
      </c>
      <c r="D4591" s="61"/>
      <c r="E4591" s="61"/>
      <c r="F4591" s="61"/>
      <c r="G4591" s="61"/>
      <c r="H4591" s="61"/>
      <c r="I4591" s="61"/>
      <c r="J4591" s="61"/>
      <c r="K4591" s="61"/>
    </row>
    <row r="4592" s="6" customFormat="1" ht="25" customHeight="1" spans="1:11">
      <c r="A4592" s="11">
        <v>4590</v>
      </c>
      <c r="B4592" s="11" t="s">
        <v>3748</v>
      </c>
      <c r="C4592" s="11" t="s">
        <v>9116</v>
      </c>
      <c r="D4592" s="61"/>
      <c r="E4592" s="61"/>
      <c r="F4592" s="61"/>
      <c r="G4592" s="61"/>
      <c r="H4592" s="61"/>
      <c r="I4592" s="61"/>
      <c r="J4592" s="61"/>
      <c r="K4592" s="61"/>
    </row>
    <row r="4593" s="6" customFormat="1" ht="25" customHeight="1" spans="1:11">
      <c r="A4593" s="11">
        <v>4591</v>
      </c>
      <c r="B4593" s="11" t="s">
        <v>9117</v>
      </c>
      <c r="C4593" s="11" t="s">
        <v>9118</v>
      </c>
      <c r="D4593" s="61"/>
      <c r="E4593" s="61"/>
      <c r="F4593" s="61"/>
      <c r="G4593" s="61"/>
      <c r="H4593" s="61"/>
      <c r="I4593" s="61"/>
      <c r="J4593" s="61"/>
      <c r="K4593" s="61"/>
    </row>
    <row r="4594" s="6" customFormat="1" ht="25" customHeight="1" spans="1:11">
      <c r="A4594" s="11">
        <v>4592</v>
      </c>
      <c r="B4594" s="11" t="s">
        <v>9119</v>
      </c>
      <c r="C4594" s="11" t="s">
        <v>9120</v>
      </c>
      <c r="D4594" s="61"/>
      <c r="E4594" s="61"/>
      <c r="F4594" s="61"/>
      <c r="G4594" s="61"/>
      <c r="H4594" s="61"/>
      <c r="I4594" s="61"/>
      <c r="J4594" s="61"/>
      <c r="K4594" s="61"/>
    </row>
    <row r="4595" s="6" customFormat="1" ht="25" customHeight="1" spans="1:11">
      <c r="A4595" s="11">
        <v>4593</v>
      </c>
      <c r="B4595" s="11" t="s">
        <v>9121</v>
      </c>
      <c r="C4595" s="11" t="s">
        <v>9122</v>
      </c>
      <c r="D4595" s="61"/>
      <c r="E4595" s="61"/>
      <c r="F4595" s="61"/>
      <c r="G4595" s="61"/>
      <c r="H4595" s="61"/>
      <c r="I4595" s="61"/>
      <c r="J4595" s="61"/>
      <c r="K4595" s="61"/>
    </row>
    <row r="4596" s="6" customFormat="1" ht="25" customHeight="1" spans="1:11">
      <c r="A4596" s="11">
        <v>4594</v>
      </c>
      <c r="B4596" s="11" t="s">
        <v>9123</v>
      </c>
      <c r="C4596" s="11" t="s">
        <v>9124</v>
      </c>
      <c r="D4596" s="61"/>
      <c r="E4596" s="61"/>
      <c r="F4596" s="61"/>
      <c r="G4596" s="61"/>
      <c r="H4596" s="61"/>
      <c r="I4596" s="61"/>
      <c r="J4596" s="61"/>
      <c r="K4596" s="61"/>
    </row>
    <row r="4597" s="6" customFormat="1" ht="25" customHeight="1" spans="1:11">
      <c r="A4597" s="11">
        <v>4595</v>
      </c>
      <c r="B4597" s="11" t="s">
        <v>9125</v>
      </c>
      <c r="C4597" s="11" t="s">
        <v>9126</v>
      </c>
      <c r="D4597" s="61"/>
      <c r="E4597" s="61"/>
      <c r="F4597" s="61"/>
      <c r="G4597" s="61"/>
      <c r="H4597" s="61"/>
      <c r="I4597" s="61"/>
      <c r="J4597" s="61"/>
      <c r="K4597" s="61"/>
    </row>
    <row r="4598" s="6" customFormat="1" ht="25" customHeight="1" spans="1:11">
      <c r="A4598" s="11">
        <v>4596</v>
      </c>
      <c r="B4598" s="11" t="s">
        <v>9127</v>
      </c>
      <c r="C4598" s="11" t="s">
        <v>9128</v>
      </c>
      <c r="D4598" s="61"/>
      <c r="E4598" s="61"/>
      <c r="F4598" s="61"/>
      <c r="G4598" s="61"/>
      <c r="H4598" s="61"/>
      <c r="I4598" s="61"/>
      <c r="J4598" s="61"/>
      <c r="K4598" s="61"/>
    </row>
    <row r="4599" s="6" customFormat="1" ht="25" customHeight="1" spans="1:11">
      <c r="A4599" s="11">
        <v>4597</v>
      </c>
      <c r="B4599" s="11" t="s">
        <v>9129</v>
      </c>
      <c r="C4599" s="11" t="s">
        <v>9130</v>
      </c>
      <c r="D4599" s="61"/>
      <c r="E4599" s="61"/>
      <c r="F4599" s="61"/>
      <c r="G4599" s="61"/>
      <c r="H4599" s="61"/>
      <c r="I4599" s="61"/>
      <c r="J4599" s="61"/>
      <c r="K4599" s="61"/>
    </row>
    <row r="4600" s="6" customFormat="1" ht="25" customHeight="1" spans="1:11">
      <c r="A4600" s="11">
        <v>4598</v>
      </c>
      <c r="B4600" s="11" t="s">
        <v>9131</v>
      </c>
      <c r="C4600" s="11" t="s">
        <v>9132</v>
      </c>
      <c r="D4600" s="61"/>
      <c r="E4600" s="61"/>
      <c r="F4600" s="61"/>
      <c r="G4600" s="61"/>
      <c r="H4600" s="61"/>
      <c r="I4600" s="61"/>
      <c r="J4600" s="61"/>
      <c r="K4600" s="61"/>
    </row>
    <row r="4601" s="6" customFormat="1" ht="25" customHeight="1" spans="1:11">
      <c r="A4601" s="11">
        <v>4599</v>
      </c>
      <c r="B4601" s="11" t="s">
        <v>9133</v>
      </c>
      <c r="C4601" s="11" t="s">
        <v>9134</v>
      </c>
      <c r="D4601" s="61"/>
      <c r="E4601" s="61"/>
      <c r="F4601" s="61"/>
      <c r="G4601" s="61"/>
      <c r="H4601" s="61"/>
      <c r="I4601" s="61"/>
      <c r="J4601" s="61"/>
      <c r="K4601" s="61"/>
    </row>
    <row r="4602" s="6" customFormat="1" ht="25" customHeight="1" spans="1:11">
      <c r="A4602" s="11">
        <v>4600</v>
      </c>
      <c r="B4602" s="11" t="s">
        <v>9135</v>
      </c>
      <c r="C4602" s="11" t="s">
        <v>9136</v>
      </c>
      <c r="D4602" s="61"/>
      <c r="E4602" s="61"/>
      <c r="F4602" s="61"/>
      <c r="G4602" s="61"/>
      <c r="H4602" s="61"/>
      <c r="I4602" s="61"/>
      <c r="J4602" s="61"/>
      <c r="K4602" s="61"/>
    </row>
    <row r="4603" s="6" customFormat="1" ht="25" customHeight="1" spans="1:11">
      <c r="A4603" s="11">
        <v>4601</v>
      </c>
      <c r="B4603" s="11" t="s">
        <v>9137</v>
      </c>
      <c r="C4603" s="11" t="s">
        <v>9138</v>
      </c>
      <c r="D4603" s="61"/>
      <c r="E4603" s="61"/>
      <c r="F4603" s="61"/>
      <c r="G4603" s="61"/>
      <c r="H4603" s="61"/>
      <c r="I4603" s="61"/>
      <c r="J4603" s="61"/>
      <c r="K4603" s="61"/>
    </row>
    <row r="4604" s="6" customFormat="1" ht="25" customHeight="1" spans="1:11">
      <c r="A4604" s="11">
        <v>4602</v>
      </c>
      <c r="B4604" s="11" t="s">
        <v>9139</v>
      </c>
      <c r="C4604" s="11" t="s">
        <v>9140</v>
      </c>
      <c r="D4604" s="61"/>
      <c r="E4604" s="61"/>
      <c r="F4604" s="61"/>
      <c r="G4604" s="61"/>
      <c r="H4604" s="61"/>
      <c r="I4604" s="61"/>
      <c r="J4604" s="61"/>
      <c r="K4604" s="61"/>
    </row>
    <row r="4605" s="6" customFormat="1" ht="25" customHeight="1" spans="1:11">
      <c r="A4605" s="11">
        <v>4603</v>
      </c>
      <c r="B4605" s="11" t="s">
        <v>9141</v>
      </c>
      <c r="C4605" s="11" t="s">
        <v>9142</v>
      </c>
      <c r="D4605" s="61"/>
      <c r="E4605" s="61"/>
      <c r="F4605" s="61"/>
      <c r="G4605" s="61"/>
      <c r="H4605" s="61"/>
      <c r="I4605" s="61"/>
      <c r="J4605" s="61"/>
      <c r="K4605" s="61"/>
    </row>
    <row r="4606" s="6" customFormat="1" ht="25" customHeight="1" spans="1:11">
      <c r="A4606" s="11">
        <v>4604</v>
      </c>
      <c r="B4606" s="11" t="s">
        <v>9143</v>
      </c>
      <c r="C4606" s="11" t="s">
        <v>9144</v>
      </c>
      <c r="D4606" s="61"/>
      <c r="E4606" s="61"/>
      <c r="F4606" s="61"/>
      <c r="G4606" s="61"/>
      <c r="H4606" s="61"/>
      <c r="I4606" s="61"/>
      <c r="J4606" s="61"/>
      <c r="K4606" s="61"/>
    </row>
    <row r="4607" s="6" customFormat="1" ht="25" customHeight="1" spans="1:11">
      <c r="A4607" s="11">
        <v>4605</v>
      </c>
      <c r="B4607" s="11" t="s">
        <v>9145</v>
      </c>
      <c r="C4607" s="11" t="s">
        <v>9146</v>
      </c>
      <c r="D4607" s="61"/>
      <c r="E4607" s="61"/>
      <c r="F4607" s="61"/>
      <c r="G4607" s="61"/>
      <c r="H4607" s="61"/>
      <c r="I4607" s="61"/>
      <c r="J4607" s="61"/>
      <c r="K4607" s="61"/>
    </row>
    <row r="4608" s="6" customFormat="1" ht="25" customHeight="1" spans="1:11">
      <c r="A4608" s="11">
        <v>4606</v>
      </c>
      <c r="B4608" s="11" t="s">
        <v>9147</v>
      </c>
      <c r="C4608" s="11" t="s">
        <v>9148</v>
      </c>
      <c r="D4608" s="61"/>
      <c r="E4608" s="61"/>
      <c r="F4608" s="61"/>
      <c r="G4608" s="61"/>
      <c r="H4608" s="61"/>
      <c r="I4608" s="61"/>
      <c r="J4608" s="61"/>
      <c r="K4608" s="61"/>
    </row>
    <row r="4609" s="6" customFormat="1" ht="25" customHeight="1" spans="1:11">
      <c r="A4609" s="11">
        <v>4607</v>
      </c>
      <c r="B4609" s="11" t="s">
        <v>9149</v>
      </c>
      <c r="C4609" s="11" t="s">
        <v>9150</v>
      </c>
      <c r="D4609" s="61"/>
      <c r="E4609" s="61"/>
      <c r="F4609" s="61"/>
      <c r="G4609" s="61"/>
      <c r="H4609" s="61"/>
      <c r="I4609" s="61"/>
      <c r="J4609" s="61"/>
      <c r="K4609" s="61"/>
    </row>
    <row r="4610" s="6" customFormat="1" ht="25" customHeight="1" spans="1:11">
      <c r="A4610" s="11">
        <v>4608</v>
      </c>
      <c r="B4610" s="11" t="s">
        <v>9151</v>
      </c>
      <c r="C4610" s="11" t="s">
        <v>9152</v>
      </c>
      <c r="D4610" s="61"/>
      <c r="E4610" s="61"/>
      <c r="F4610" s="61"/>
      <c r="G4610" s="61"/>
      <c r="H4610" s="61"/>
      <c r="I4610" s="61"/>
      <c r="J4610" s="61"/>
      <c r="K4610" s="61"/>
    </row>
    <row r="4611" s="6" customFormat="1" ht="25" customHeight="1" spans="1:11">
      <c r="A4611" s="11">
        <v>4609</v>
      </c>
      <c r="B4611" s="11" t="s">
        <v>9153</v>
      </c>
      <c r="C4611" s="11" t="s">
        <v>9154</v>
      </c>
      <c r="D4611" s="61"/>
      <c r="E4611" s="61"/>
      <c r="F4611" s="61"/>
      <c r="G4611" s="61"/>
      <c r="H4611" s="61"/>
      <c r="I4611" s="61"/>
      <c r="J4611" s="61"/>
      <c r="K4611" s="61"/>
    </row>
    <row r="4612" s="6" customFormat="1" ht="25" customHeight="1" spans="1:11">
      <c r="A4612" s="11">
        <v>4610</v>
      </c>
      <c r="B4612" s="11" t="s">
        <v>9155</v>
      </c>
      <c r="C4612" s="11" t="s">
        <v>9156</v>
      </c>
      <c r="D4612" s="61"/>
      <c r="E4612" s="61"/>
      <c r="F4612" s="61"/>
      <c r="G4612" s="61"/>
      <c r="H4612" s="61"/>
      <c r="I4612" s="61"/>
      <c r="J4612" s="61"/>
      <c r="K4612" s="61"/>
    </row>
    <row r="4613" s="6" customFormat="1" ht="25" customHeight="1" spans="1:11">
      <c r="A4613" s="11">
        <v>4611</v>
      </c>
      <c r="B4613" s="11" t="s">
        <v>9157</v>
      </c>
      <c r="C4613" s="11" t="s">
        <v>9158</v>
      </c>
      <c r="D4613" s="61"/>
      <c r="E4613" s="61"/>
      <c r="F4613" s="61"/>
      <c r="G4613" s="61"/>
      <c r="H4613" s="61"/>
      <c r="I4613" s="61"/>
      <c r="J4613" s="61"/>
      <c r="K4613" s="61"/>
    </row>
    <row r="4614" s="6" customFormat="1" ht="25" customHeight="1" spans="1:11">
      <c r="A4614" s="11">
        <v>4612</v>
      </c>
      <c r="B4614" s="11" t="s">
        <v>9159</v>
      </c>
      <c r="C4614" s="11" t="s">
        <v>9160</v>
      </c>
      <c r="D4614" s="61"/>
      <c r="E4614" s="61"/>
      <c r="F4614" s="61"/>
      <c r="G4614" s="61"/>
      <c r="H4614" s="61"/>
      <c r="I4614" s="61"/>
      <c r="J4614" s="61"/>
      <c r="K4614" s="61"/>
    </row>
    <row r="4615" s="6" customFormat="1" ht="25" customHeight="1" spans="1:11">
      <c r="A4615" s="11">
        <v>4613</v>
      </c>
      <c r="B4615" s="11" t="s">
        <v>9161</v>
      </c>
      <c r="C4615" s="11" t="s">
        <v>9162</v>
      </c>
      <c r="D4615" s="61"/>
      <c r="E4615" s="61"/>
      <c r="F4615" s="61"/>
      <c r="G4615" s="61"/>
      <c r="H4615" s="61"/>
      <c r="I4615" s="61"/>
      <c r="J4615" s="61"/>
      <c r="K4615" s="61"/>
    </row>
    <row r="4616" s="6" customFormat="1" ht="25" customHeight="1" spans="1:11">
      <c r="A4616" s="11">
        <v>4614</v>
      </c>
      <c r="B4616" s="11" t="s">
        <v>9163</v>
      </c>
      <c r="C4616" s="11" t="s">
        <v>9164</v>
      </c>
      <c r="D4616" s="61"/>
      <c r="E4616" s="61"/>
      <c r="F4616" s="61"/>
      <c r="G4616" s="61"/>
      <c r="H4616" s="61"/>
      <c r="I4616" s="61"/>
      <c r="J4616" s="61"/>
      <c r="K4616" s="61"/>
    </row>
    <row r="4617" s="6" customFormat="1" ht="25" customHeight="1" spans="1:11">
      <c r="A4617" s="11">
        <v>4615</v>
      </c>
      <c r="B4617" s="11" t="s">
        <v>9165</v>
      </c>
      <c r="C4617" s="11" t="s">
        <v>9166</v>
      </c>
      <c r="D4617" s="61"/>
      <c r="E4617" s="61"/>
      <c r="F4617" s="61"/>
      <c r="G4617" s="61"/>
      <c r="H4617" s="61"/>
      <c r="I4617" s="61"/>
      <c r="J4617" s="61"/>
      <c r="K4617" s="61"/>
    </row>
    <row r="4618" s="6" customFormat="1" ht="25" customHeight="1" spans="1:11">
      <c r="A4618" s="11">
        <v>4616</v>
      </c>
      <c r="B4618" s="11" t="s">
        <v>9167</v>
      </c>
      <c r="C4618" s="11" t="s">
        <v>9168</v>
      </c>
      <c r="D4618" s="61"/>
      <c r="E4618" s="61"/>
      <c r="F4618" s="61"/>
      <c r="G4618" s="61"/>
      <c r="H4618" s="61"/>
      <c r="I4618" s="61"/>
      <c r="J4618" s="61"/>
      <c r="K4618" s="61"/>
    </row>
    <row r="4619" s="6" customFormat="1" ht="25" customHeight="1" spans="1:11">
      <c r="A4619" s="11">
        <v>4617</v>
      </c>
      <c r="B4619" s="11" t="s">
        <v>3060</v>
      </c>
      <c r="C4619" s="11" t="s">
        <v>9169</v>
      </c>
      <c r="D4619" s="61"/>
      <c r="E4619" s="61"/>
      <c r="F4619" s="61"/>
      <c r="G4619" s="61"/>
      <c r="H4619" s="61"/>
      <c r="I4619" s="61"/>
      <c r="J4619" s="61"/>
      <c r="K4619" s="61"/>
    </row>
    <row r="4620" s="6" customFormat="1" ht="25" customHeight="1" spans="1:11">
      <c r="A4620" s="11">
        <v>4618</v>
      </c>
      <c r="B4620" s="11" t="s">
        <v>9170</v>
      </c>
      <c r="C4620" s="11" t="s">
        <v>9171</v>
      </c>
      <c r="D4620" s="61"/>
      <c r="E4620" s="61"/>
      <c r="F4620" s="61"/>
      <c r="G4620" s="61"/>
      <c r="H4620" s="61"/>
      <c r="I4620" s="61"/>
      <c r="J4620" s="61"/>
      <c r="K4620" s="61"/>
    </row>
    <row r="4621" s="6" customFormat="1" ht="25" customHeight="1" spans="1:11">
      <c r="A4621" s="11">
        <v>4619</v>
      </c>
      <c r="B4621" s="11" t="s">
        <v>9172</v>
      </c>
      <c r="C4621" s="11" t="s">
        <v>9173</v>
      </c>
      <c r="D4621" s="61"/>
      <c r="E4621" s="61"/>
      <c r="F4621" s="61"/>
      <c r="G4621" s="61"/>
      <c r="H4621" s="61"/>
      <c r="I4621" s="61"/>
      <c r="J4621" s="61"/>
      <c r="K4621" s="61"/>
    </row>
    <row r="4622" s="6" customFormat="1" ht="25" customHeight="1" spans="1:11">
      <c r="A4622" s="11">
        <v>4620</v>
      </c>
      <c r="B4622" s="11" t="s">
        <v>9174</v>
      </c>
      <c r="C4622" s="11" t="s">
        <v>9175</v>
      </c>
      <c r="D4622" s="61"/>
      <c r="E4622" s="61"/>
      <c r="F4622" s="61"/>
      <c r="G4622" s="61"/>
      <c r="H4622" s="61"/>
      <c r="I4622" s="61"/>
      <c r="J4622" s="61"/>
      <c r="K4622" s="61"/>
    </row>
    <row r="4623" s="6" customFormat="1" ht="25" customHeight="1" spans="1:11">
      <c r="A4623" s="11">
        <v>4621</v>
      </c>
      <c r="B4623" s="11" t="s">
        <v>9176</v>
      </c>
      <c r="C4623" s="11" t="s">
        <v>9177</v>
      </c>
      <c r="D4623" s="61"/>
      <c r="E4623" s="61"/>
      <c r="F4623" s="61"/>
      <c r="G4623" s="61"/>
      <c r="H4623" s="61"/>
      <c r="I4623" s="61"/>
      <c r="J4623" s="61"/>
      <c r="K4623" s="61"/>
    </row>
    <row r="4624" s="6" customFormat="1" ht="25" customHeight="1" spans="1:11">
      <c r="A4624" s="11">
        <v>4622</v>
      </c>
      <c r="B4624" s="11" t="s">
        <v>9178</v>
      </c>
      <c r="C4624" s="11" t="s">
        <v>9179</v>
      </c>
      <c r="D4624" s="61"/>
      <c r="E4624" s="61"/>
      <c r="F4624" s="61"/>
      <c r="G4624" s="61"/>
      <c r="H4624" s="61"/>
      <c r="I4624" s="61"/>
      <c r="J4624" s="61"/>
      <c r="K4624" s="61"/>
    </row>
    <row r="4625" s="6" customFormat="1" ht="25" customHeight="1" spans="1:11">
      <c r="A4625" s="11">
        <v>4623</v>
      </c>
      <c r="B4625" s="11" t="s">
        <v>9180</v>
      </c>
      <c r="C4625" s="11" t="s">
        <v>9181</v>
      </c>
      <c r="D4625" s="61"/>
      <c r="E4625" s="61"/>
      <c r="F4625" s="61"/>
      <c r="G4625" s="61"/>
      <c r="H4625" s="61"/>
      <c r="I4625" s="61"/>
      <c r="J4625" s="61"/>
      <c r="K4625" s="61"/>
    </row>
    <row r="4626" s="6" customFormat="1" ht="25" customHeight="1" spans="1:11">
      <c r="A4626" s="11">
        <v>4624</v>
      </c>
      <c r="B4626" s="11" t="s">
        <v>9182</v>
      </c>
      <c r="C4626" s="11" t="s">
        <v>9183</v>
      </c>
      <c r="D4626" s="61"/>
      <c r="E4626" s="61"/>
      <c r="F4626" s="61"/>
      <c r="G4626" s="61"/>
      <c r="H4626" s="61"/>
      <c r="I4626" s="61"/>
      <c r="J4626" s="61"/>
      <c r="K4626" s="61"/>
    </row>
    <row r="4627" s="6" customFormat="1" ht="25" customHeight="1" spans="1:11">
      <c r="A4627" s="11">
        <v>4625</v>
      </c>
      <c r="B4627" s="11" t="s">
        <v>3314</v>
      </c>
      <c r="C4627" s="11" t="s">
        <v>9184</v>
      </c>
      <c r="D4627" s="61"/>
      <c r="E4627" s="61"/>
      <c r="F4627" s="61"/>
      <c r="G4627" s="61"/>
      <c r="H4627" s="61"/>
      <c r="I4627" s="61"/>
      <c r="J4627" s="61"/>
      <c r="K4627" s="61"/>
    </row>
    <row r="4628" s="6" customFormat="1" ht="25" customHeight="1" spans="1:11">
      <c r="A4628" s="11">
        <v>4626</v>
      </c>
      <c r="B4628" s="11" t="s">
        <v>9185</v>
      </c>
      <c r="C4628" s="11" t="s">
        <v>9186</v>
      </c>
      <c r="D4628" s="61"/>
      <c r="E4628" s="61"/>
      <c r="F4628" s="61"/>
      <c r="G4628" s="61"/>
      <c r="H4628" s="61"/>
      <c r="I4628" s="61"/>
      <c r="J4628" s="61"/>
      <c r="K4628" s="61"/>
    </row>
    <row r="4629" s="6" customFormat="1" ht="25" customHeight="1" spans="1:11">
      <c r="A4629" s="11">
        <v>4627</v>
      </c>
      <c r="B4629" s="11" t="s">
        <v>9187</v>
      </c>
      <c r="C4629" s="11" t="s">
        <v>9188</v>
      </c>
      <c r="D4629" s="61"/>
      <c r="E4629" s="61"/>
      <c r="F4629" s="61"/>
      <c r="G4629" s="61"/>
      <c r="H4629" s="61"/>
      <c r="I4629" s="61"/>
      <c r="J4629" s="61"/>
      <c r="K4629" s="61"/>
    </row>
    <row r="4630" s="6" customFormat="1" ht="25" customHeight="1" spans="1:11">
      <c r="A4630" s="11">
        <v>4628</v>
      </c>
      <c r="B4630" s="11" t="s">
        <v>9189</v>
      </c>
      <c r="C4630" s="11" t="s">
        <v>9190</v>
      </c>
      <c r="D4630" s="61"/>
      <c r="E4630" s="61"/>
      <c r="F4630" s="61"/>
      <c r="G4630" s="61"/>
      <c r="H4630" s="61"/>
      <c r="I4630" s="61"/>
      <c r="J4630" s="61"/>
      <c r="K4630" s="61"/>
    </row>
    <row r="4631" s="6" customFormat="1" ht="25" customHeight="1" spans="1:11">
      <c r="A4631" s="11">
        <v>4629</v>
      </c>
      <c r="B4631" s="11" t="s">
        <v>9191</v>
      </c>
      <c r="C4631" s="11" t="s">
        <v>9192</v>
      </c>
      <c r="D4631" s="61"/>
      <c r="E4631" s="61"/>
      <c r="F4631" s="61"/>
      <c r="G4631" s="61"/>
      <c r="H4631" s="61"/>
      <c r="I4631" s="61"/>
      <c r="J4631" s="61"/>
      <c r="K4631" s="61"/>
    </row>
    <row r="4632" s="6" customFormat="1" ht="25" customHeight="1" spans="1:11">
      <c r="A4632" s="11">
        <v>4630</v>
      </c>
      <c r="B4632" s="11" t="s">
        <v>9193</v>
      </c>
      <c r="C4632" s="11" t="s">
        <v>9194</v>
      </c>
      <c r="D4632" s="61"/>
      <c r="E4632" s="61"/>
      <c r="F4632" s="61"/>
      <c r="G4632" s="61"/>
      <c r="H4632" s="61"/>
      <c r="I4632" s="61"/>
      <c r="J4632" s="61"/>
      <c r="K4632" s="61"/>
    </row>
    <row r="4633" s="6" customFormat="1" ht="25" customHeight="1" spans="1:11">
      <c r="A4633" s="11">
        <v>4631</v>
      </c>
      <c r="B4633" s="11" t="s">
        <v>9195</v>
      </c>
      <c r="C4633" s="11" t="s">
        <v>9196</v>
      </c>
      <c r="D4633" s="61"/>
      <c r="E4633" s="61"/>
      <c r="F4633" s="61"/>
      <c r="G4633" s="61"/>
      <c r="H4633" s="61"/>
      <c r="I4633" s="61"/>
      <c r="J4633" s="61"/>
      <c r="K4633" s="61"/>
    </row>
    <row r="4634" s="6" customFormat="1" ht="25" customHeight="1" spans="1:11">
      <c r="A4634" s="11">
        <v>4632</v>
      </c>
      <c r="B4634" s="11" t="s">
        <v>9197</v>
      </c>
      <c r="C4634" s="11" t="s">
        <v>9198</v>
      </c>
      <c r="D4634" s="61"/>
      <c r="E4634" s="61"/>
      <c r="F4634" s="61"/>
      <c r="G4634" s="61"/>
      <c r="H4634" s="61"/>
      <c r="I4634" s="61"/>
      <c r="J4634" s="61"/>
      <c r="K4634" s="61"/>
    </row>
    <row r="4635" s="6" customFormat="1" ht="25" customHeight="1" spans="1:11">
      <c r="A4635" s="11">
        <v>4633</v>
      </c>
      <c r="B4635" s="11" t="s">
        <v>9199</v>
      </c>
      <c r="C4635" s="11" t="s">
        <v>9200</v>
      </c>
      <c r="D4635" s="61"/>
      <c r="E4635" s="61"/>
      <c r="F4635" s="61"/>
      <c r="G4635" s="61"/>
      <c r="H4635" s="61"/>
      <c r="I4635" s="61"/>
      <c r="J4635" s="61"/>
      <c r="K4635" s="61"/>
    </row>
    <row r="4636" s="6" customFormat="1" ht="25" customHeight="1" spans="1:11">
      <c r="A4636" s="11">
        <v>4634</v>
      </c>
      <c r="B4636" s="11" t="s">
        <v>9201</v>
      </c>
      <c r="C4636" s="11" t="s">
        <v>9202</v>
      </c>
      <c r="D4636" s="61"/>
      <c r="E4636" s="61"/>
      <c r="F4636" s="61"/>
      <c r="G4636" s="61"/>
      <c r="H4636" s="61"/>
      <c r="I4636" s="61"/>
      <c r="J4636" s="61"/>
      <c r="K4636" s="61"/>
    </row>
    <row r="4637" s="6" customFormat="1" ht="25" customHeight="1" spans="1:11">
      <c r="A4637" s="11">
        <v>4635</v>
      </c>
      <c r="B4637" s="11" t="s">
        <v>9203</v>
      </c>
      <c r="C4637" s="11" t="s">
        <v>9204</v>
      </c>
      <c r="D4637" s="61"/>
      <c r="E4637" s="61"/>
      <c r="F4637" s="61"/>
      <c r="G4637" s="61"/>
      <c r="H4637" s="61"/>
      <c r="I4637" s="61"/>
      <c r="J4637" s="61"/>
      <c r="K4637" s="61"/>
    </row>
    <row r="4638" s="6" customFormat="1" ht="25" customHeight="1" spans="1:11">
      <c r="A4638" s="11">
        <v>4636</v>
      </c>
      <c r="B4638" s="11" t="s">
        <v>9205</v>
      </c>
      <c r="C4638" s="11" t="s">
        <v>9206</v>
      </c>
      <c r="D4638" s="61"/>
      <c r="E4638" s="61"/>
      <c r="F4638" s="61"/>
      <c r="G4638" s="61"/>
      <c r="H4638" s="61"/>
      <c r="I4638" s="61"/>
      <c r="J4638" s="61"/>
      <c r="K4638" s="61"/>
    </row>
    <row r="4639" s="6" customFormat="1" ht="25" customHeight="1" spans="1:11">
      <c r="A4639" s="11">
        <v>4637</v>
      </c>
      <c r="B4639" s="11" t="s">
        <v>9207</v>
      </c>
      <c r="C4639" s="11" t="s">
        <v>9208</v>
      </c>
      <c r="D4639" s="61"/>
      <c r="E4639" s="61"/>
      <c r="F4639" s="61"/>
      <c r="G4639" s="61"/>
      <c r="H4639" s="61"/>
      <c r="I4639" s="61"/>
      <c r="J4639" s="61"/>
      <c r="K4639" s="61"/>
    </row>
    <row r="4640" s="6" customFormat="1" ht="25" customHeight="1" spans="1:11">
      <c r="A4640" s="11">
        <v>4638</v>
      </c>
      <c r="B4640" s="11" t="s">
        <v>9209</v>
      </c>
      <c r="C4640" s="11" t="s">
        <v>9210</v>
      </c>
      <c r="D4640" s="61"/>
      <c r="E4640" s="61"/>
      <c r="F4640" s="61"/>
      <c r="G4640" s="61"/>
      <c r="H4640" s="61"/>
      <c r="I4640" s="61"/>
      <c r="J4640" s="61"/>
      <c r="K4640" s="61"/>
    </row>
    <row r="4641" s="6" customFormat="1" ht="25" customHeight="1" spans="1:11">
      <c r="A4641" s="11">
        <v>4639</v>
      </c>
      <c r="B4641" s="11" t="s">
        <v>9211</v>
      </c>
      <c r="C4641" s="11" t="s">
        <v>9212</v>
      </c>
      <c r="D4641" s="61"/>
      <c r="E4641" s="61"/>
      <c r="F4641" s="61"/>
      <c r="G4641" s="61"/>
      <c r="H4641" s="61"/>
      <c r="I4641" s="61"/>
      <c r="J4641" s="61"/>
      <c r="K4641" s="61"/>
    </row>
    <row r="4642" s="6" customFormat="1" ht="25" customHeight="1" spans="1:11">
      <c r="A4642" s="11">
        <v>4640</v>
      </c>
      <c r="B4642" s="11" t="s">
        <v>9213</v>
      </c>
      <c r="C4642" s="11" t="s">
        <v>9214</v>
      </c>
      <c r="D4642" s="61"/>
      <c r="E4642" s="61"/>
      <c r="F4642" s="61"/>
      <c r="G4642" s="61"/>
      <c r="H4642" s="61"/>
      <c r="I4642" s="61"/>
      <c r="J4642" s="61"/>
      <c r="K4642" s="61"/>
    </row>
    <row r="4643" s="6" customFormat="1" ht="25" customHeight="1" spans="1:11">
      <c r="A4643" s="11">
        <v>4641</v>
      </c>
      <c r="B4643" s="11" t="s">
        <v>9215</v>
      </c>
      <c r="C4643" s="11" t="s">
        <v>9216</v>
      </c>
      <c r="D4643" s="61"/>
      <c r="E4643" s="61"/>
      <c r="F4643" s="61"/>
      <c r="G4643" s="61"/>
      <c r="H4643" s="61"/>
      <c r="I4643" s="61"/>
      <c r="J4643" s="61"/>
      <c r="K4643" s="61"/>
    </row>
    <row r="4644" s="6" customFormat="1" ht="25" customHeight="1" spans="1:11">
      <c r="A4644" s="11">
        <v>4642</v>
      </c>
      <c r="B4644" s="11" t="s">
        <v>9217</v>
      </c>
      <c r="C4644" s="11" t="s">
        <v>9218</v>
      </c>
      <c r="D4644" s="61"/>
      <c r="E4644" s="61"/>
      <c r="F4644" s="61"/>
      <c r="G4644" s="61"/>
      <c r="H4644" s="61"/>
      <c r="I4644" s="61"/>
      <c r="J4644" s="61"/>
      <c r="K4644" s="61"/>
    </row>
    <row r="4645" s="6" customFormat="1" ht="25" customHeight="1" spans="1:11">
      <c r="A4645" s="11">
        <v>4643</v>
      </c>
      <c r="B4645" s="11" t="s">
        <v>9219</v>
      </c>
      <c r="C4645" s="11" t="s">
        <v>9220</v>
      </c>
      <c r="D4645" s="61"/>
      <c r="E4645" s="61"/>
      <c r="F4645" s="61"/>
      <c r="G4645" s="61"/>
      <c r="H4645" s="61"/>
      <c r="I4645" s="61"/>
      <c r="J4645" s="61"/>
      <c r="K4645" s="61"/>
    </row>
    <row r="4646" s="6" customFormat="1" ht="25" customHeight="1" spans="1:11">
      <c r="A4646" s="11">
        <v>4644</v>
      </c>
      <c r="B4646" s="11" t="s">
        <v>9221</v>
      </c>
      <c r="C4646" s="11" t="s">
        <v>9222</v>
      </c>
      <c r="D4646" s="61"/>
      <c r="E4646" s="61"/>
      <c r="F4646" s="61"/>
      <c r="G4646" s="61"/>
      <c r="H4646" s="61"/>
      <c r="I4646" s="61"/>
      <c r="J4646" s="61"/>
      <c r="K4646" s="61"/>
    </row>
    <row r="4647" s="6" customFormat="1" ht="25" customHeight="1" spans="1:11">
      <c r="A4647" s="11">
        <v>4645</v>
      </c>
      <c r="B4647" s="11" t="s">
        <v>9223</v>
      </c>
      <c r="C4647" s="11" t="s">
        <v>9224</v>
      </c>
      <c r="D4647" s="61"/>
      <c r="E4647" s="61"/>
      <c r="F4647" s="61"/>
      <c r="G4647" s="61"/>
      <c r="H4647" s="61"/>
      <c r="I4647" s="61"/>
      <c r="J4647" s="61"/>
      <c r="K4647" s="61"/>
    </row>
    <row r="4648" s="6" customFormat="1" ht="25" customHeight="1" spans="1:11">
      <c r="A4648" s="11">
        <v>4646</v>
      </c>
      <c r="B4648" s="11" t="s">
        <v>9225</v>
      </c>
      <c r="C4648" s="11" t="s">
        <v>9226</v>
      </c>
      <c r="D4648" s="61"/>
      <c r="E4648" s="61"/>
      <c r="F4648" s="61"/>
      <c r="G4648" s="61"/>
      <c r="H4648" s="61"/>
      <c r="I4648" s="61"/>
      <c r="J4648" s="61"/>
      <c r="K4648" s="61"/>
    </row>
    <row r="4649" s="6" customFormat="1" ht="25" customHeight="1" spans="1:11">
      <c r="A4649" s="11">
        <v>4647</v>
      </c>
      <c r="B4649" s="11" t="s">
        <v>9227</v>
      </c>
      <c r="C4649" s="11" t="s">
        <v>9228</v>
      </c>
      <c r="D4649" s="61"/>
      <c r="E4649" s="61"/>
      <c r="F4649" s="61"/>
      <c r="G4649" s="61"/>
      <c r="H4649" s="61"/>
      <c r="I4649" s="61"/>
      <c r="J4649" s="61"/>
      <c r="K4649" s="61"/>
    </row>
    <row r="4650" s="6" customFormat="1" ht="25" customHeight="1" spans="1:11">
      <c r="A4650" s="11">
        <v>4648</v>
      </c>
      <c r="B4650" s="11" t="s">
        <v>9229</v>
      </c>
      <c r="C4650" s="11" t="s">
        <v>9230</v>
      </c>
      <c r="D4650" s="61"/>
      <c r="E4650" s="61"/>
      <c r="F4650" s="61"/>
      <c r="G4650" s="61"/>
      <c r="H4650" s="61"/>
      <c r="I4650" s="61"/>
      <c r="J4650" s="61"/>
      <c r="K4650" s="61"/>
    </row>
    <row r="4651" s="6" customFormat="1" ht="25" customHeight="1" spans="1:11">
      <c r="A4651" s="11">
        <v>4649</v>
      </c>
      <c r="B4651" s="11" t="s">
        <v>9231</v>
      </c>
      <c r="C4651" s="11" t="s">
        <v>9232</v>
      </c>
      <c r="D4651" s="61"/>
      <c r="E4651" s="61"/>
      <c r="F4651" s="61"/>
      <c r="G4651" s="61"/>
      <c r="H4651" s="61"/>
      <c r="I4651" s="61"/>
      <c r="J4651" s="61"/>
      <c r="K4651" s="61"/>
    </row>
    <row r="4652" s="6" customFormat="1" ht="25" customHeight="1" spans="1:11">
      <c r="A4652" s="11">
        <v>4650</v>
      </c>
      <c r="B4652" s="11" t="s">
        <v>9233</v>
      </c>
      <c r="C4652" s="11" t="s">
        <v>9234</v>
      </c>
      <c r="D4652" s="61"/>
      <c r="E4652" s="61"/>
      <c r="F4652" s="61"/>
      <c r="G4652" s="61"/>
      <c r="H4652" s="61"/>
      <c r="I4652" s="61"/>
      <c r="J4652" s="61"/>
      <c r="K4652" s="61"/>
    </row>
    <row r="4653" s="6" customFormat="1" ht="25" customHeight="1" spans="1:11">
      <c r="A4653" s="11">
        <v>4651</v>
      </c>
      <c r="B4653" s="11" t="s">
        <v>9235</v>
      </c>
      <c r="C4653" s="11" t="s">
        <v>9236</v>
      </c>
      <c r="D4653" s="61"/>
      <c r="E4653" s="61"/>
      <c r="F4653" s="61"/>
      <c r="G4653" s="61"/>
      <c r="H4653" s="61"/>
      <c r="I4653" s="61"/>
      <c r="J4653" s="61"/>
      <c r="K4653" s="61"/>
    </row>
    <row r="4654" s="6" customFormat="1" ht="25" customHeight="1" spans="1:11">
      <c r="A4654" s="11">
        <v>4652</v>
      </c>
      <c r="B4654" s="11" t="s">
        <v>9237</v>
      </c>
      <c r="C4654" s="11" t="s">
        <v>9238</v>
      </c>
      <c r="D4654" s="61"/>
      <c r="E4654" s="61"/>
      <c r="F4654" s="61"/>
      <c r="G4654" s="61"/>
      <c r="H4654" s="61"/>
      <c r="I4654" s="61"/>
      <c r="J4654" s="61"/>
      <c r="K4654" s="61"/>
    </row>
    <row r="4655" s="6" customFormat="1" ht="25" customHeight="1" spans="1:11">
      <c r="A4655" s="11">
        <v>4653</v>
      </c>
      <c r="B4655" s="11" t="s">
        <v>9239</v>
      </c>
      <c r="C4655" s="11" t="s">
        <v>9240</v>
      </c>
      <c r="D4655" s="61"/>
      <c r="E4655" s="61"/>
      <c r="F4655" s="61"/>
      <c r="G4655" s="61"/>
      <c r="H4655" s="61"/>
      <c r="I4655" s="61"/>
      <c r="J4655" s="61"/>
      <c r="K4655" s="61"/>
    </row>
    <row r="4656" s="6" customFormat="1" ht="25" customHeight="1" spans="1:11">
      <c r="A4656" s="11">
        <v>4654</v>
      </c>
      <c r="B4656" s="11" t="s">
        <v>9241</v>
      </c>
      <c r="C4656" s="11" t="s">
        <v>9242</v>
      </c>
      <c r="D4656" s="61"/>
      <c r="E4656" s="61"/>
      <c r="F4656" s="61"/>
      <c r="G4656" s="61"/>
      <c r="H4656" s="61"/>
      <c r="I4656" s="61"/>
      <c r="J4656" s="61"/>
      <c r="K4656" s="61"/>
    </row>
    <row r="4657" s="6" customFormat="1" ht="25" customHeight="1" spans="1:11">
      <c r="A4657" s="11">
        <v>4655</v>
      </c>
      <c r="B4657" s="11" t="s">
        <v>9243</v>
      </c>
      <c r="C4657" s="11" t="s">
        <v>9244</v>
      </c>
      <c r="D4657" s="61"/>
      <c r="E4657" s="61"/>
      <c r="F4657" s="61"/>
      <c r="G4657" s="61"/>
      <c r="H4657" s="61"/>
      <c r="I4657" s="61"/>
      <c r="J4657" s="61"/>
      <c r="K4657" s="61"/>
    </row>
    <row r="4658" s="6" customFormat="1" ht="25" customHeight="1" spans="1:11">
      <c r="A4658" s="11">
        <v>4656</v>
      </c>
      <c r="B4658" s="11" t="s">
        <v>9245</v>
      </c>
      <c r="C4658" s="11" t="s">
        <v>9246</v>
      </c>
      <c r="D4658" s="61"/>
      <c r="E4658" s="61"/>
      <c r="F4658" s="61"/>
      <c r="G4658" s="61"/>
      <c r="H4658" s="61"/>
      <c r="I4658" s="61"/>
      <c r="J4658" s="61"/>
      <c r="K4658" s="61"/>
    </row>
    <row r="4659" s="6" customFormat="1" ht="25" customHeight="1" spans="1:11">
      <c r="A4659" s="11">
        <v>4657</v>
      </c>
      <c r="B4659" s="11" t="s">
        <v>9247</v>
      </c>
      <c r="C4659" s="11" t="s">
        <v>9248</v>
      </c>
      <c r="D4659" s="61"/>
      <c r="E4659" s="61"/>
      <c r="F4659" s="61"/>
      <c r="G4659" s="61"/>
      <c r="H4659" s="61"/>
      <c r="I4659" s="61"/>
      <c r="J4659" s="61"/>
      <c r="K4659" s="61"/>
    </row>
    <row r="4660" s="6" customFormat="1" ht="25" customHeight="1" spans="1:11">
      <c r="A4660" s="11">
        <v>4658</v>
      </c>
      <c r="B4660" s="11" t="s">
        <v>9249</v>
      </c>
      <c r="C4660" s="11" t="s">
        <v>9250</v>
      </c>
      <c r="D4660" s="61"/>
      <c r="E4660" s="61"/>
      <c r="F4660" s="61"/>
      <c r="G4660" s="61"/>
      <c r="H4660" s="61"/>
      <c r="I4660" s="61"/>
      <c r="J4660" s="61"/>
      <c r="K4660" s="61"/>
    </row>
    <row r="4661" s="6" customFormat="1" ht="25" customHeight="1" spans="1:11">
      <c r="A4661" s="11">
        <v>4659</v>
      </c>
      <c r="B4661" s="11" t="s">
        <v>9251</v>
      </c>
      <c r="C4661" s="11" t="s">
        <v>9252</v>
      </c>
      <c r="D4661" s="61"/>
      <c r="E4661" s="61"/>
      <c r="F4661" s="61"/>
      <c r="G4661" s="61"/>
      <c r="H4661" s="61"/>
      <c r="I4661" s="61"/>
      <c r="J4661" s="61"/>
      <c r="K4661" s="61"/>
    </row>
    <row r="4662" s="6" customFormat="1" ht="25" customHeight="1" spans="1:11">
      <c r="A4662" s="11">
        <v>4660</v>
      </c>
      <c r="B4662" s="11" t="s">
        <v>9253</v>
      </c>
      <c r="C4662" s="11" t="s">
        <v>9254</v>
      </c>
      <c r="D4662" s="61"/>
      <c r="E4662" s="61"/>
      <c r="F4662" s="61"/>
      <c r="G4662" s="61"/>
      <c r="H4662" s="61"/>
      <c r="I4662" s="61"/>
      <c r="J4662" s="61"/>
      <c r="K4662" s="61"/>
    </row>
    <row r="4663" s="6" customFormat="1" ht="25" customHeight="1" spans="1:11">
      <c r="A4663" s="11">
        <v>4661</v>
      </c>
      <c r="B4663" s="11" t="s">
        <v>9255</v>
      </c>
      <c r="C4663" s="11" t="s">
        <v>9256</v>
      </c>
      <c r="D4663" s="61"/>
      <c r="E4663" s="61"/>
      <c r="F4663" s="61"/>
      <c r="G4663" s="61"/>
      <c r="H4663" s="61"/>
      <c r="I4663" s="61"/>
      <c r="J4663" s="61"/>
      <c r="K4663" s="61"/>
    </row>
    <row r="4664" s="6" customFormat="1" ht="25" customHeight="1" spans="1:11">
      <c r="A4664" s="11">
        <v>4662</v>
      </c>
      <c r="B4664" s="11" t="s">
        <v>9257</v>
      </c>
      <c r="C4664" s="11" t="s">
        <v>9258</v>
      </c>
      <c r="D4664" s="61"/>
      <c r="E4664" s="61"/>
      <c r="F4664" s="61"/>
      <c r="G4664" s="61"/>
      <c r="H4664" s="61"/>
      <c r="I4664" s="61"/>
      <c r="J4664" s="61"/>
      <c r="K4664" s="61"/>
    </row>
    <row r="4665" s="6" customFormat="1" ht="25" customHeight="1" spans="1:11">
      <c r="A4665" s="11">
        <v>4663</v>
      </c>
      <c r="B4665" s="11" t="s">
        <v>9259</v>
      </c>
      <c r="C4665" s="11" t="s">
        <v>9260</v>
      </c>
      <c r="D4665" s="61"/>
      <c r="E4665" s="61"/>
      <c r="F4665" s="61"/>
      <c r="G4665" s="61"/>
      <c r="H4665" s="61"/>
      <c r="I4665" s="61"/>
      <c r="J4665" s="61"/>
      <c r="K4665" s="61"/>
    </row>
    <row r="4666" s="6" customFormat="1" ht="25" customHeight="1" spans="1:11">
      <c r="A4666" s="11">
        <v>4664</v>
      </c>
      <c r="B4666" s="11" t="s">
        <v>9261</v>
      </c>
      <c r="C4666" s="11" t="s">
        <v>9262</v>
      </c>
      <c r="D4666" s="61"/>
      <c r="E4666" s="61"/>
      <c r="F4666" s="61"/>
      <c r="G4666" s="61"/>
      <c r="H4666" s="61"/>
      <c r="I4666" s="61"/>
      <c r="J4666" s="61"/>
      <c r="K4666" s="61"/>
    </row>
    <row r="4667" s="6" customFormat="1" ht="25" customHeight="1" spans="1:11">
      <c r="A4667" s="11">
        <v>4665</v>
      </c>
      <c r="B4667" s="11" t="s">
        <v>9263</v>
      </c>
      <c r="C4667" s="11" t="s">
        <v>9264</v>
      </c>
      <c r="D4667" s="61"/>
      <c r="E4667" s="61"/>
      <c r="F4667" s="61"/>
      <c r="G4667" s="61"/>
      <c r="H4667" s="61"/>
      <c r="I4667" s="61"/>
      <c r="J4667" s="61"/>
      <c r="K4667" s="61"/>
    </row>
    <row r="4668" s="6" customFormat="1" ht="25" customHeight="1" spans="1:11">
      <c r="A4668" s="11">
        <v>4666</v>
      </c>
      <c r="B4668" s="11" t="s">
        <v>9265</v>
      </c>
      <c r="C4668" s="11" t="s">
        <v>9266</v>
      </c>
      <c r="D4668" s="61"/>
      <c r="E4668" s="61"/>
      <c r="F4668" s="61"/>
      <c r="G4668" s="61"/>
      <c r="H4668" s="61"/>
      <c r="I4668" s="61"/>
      <c r="J4668" s="61"/>
      <c r="K4668" s="61"/>
    </row>
    <row r="4669" s="6" customFormat="1" ht="25" customHeight="1" spans="1:11">
      <c r="A4669" s="11">
        <v>4667</v>
      </c>
      <c r="B4669" s="11" t="s">
        <v>9267</v>
      </c>
      <c r="C4669" s="11" t="s">
        <v>9268</v>
      </c>
      <c r="D4669" s="61"/>
      <c r="E4669" s="61"/>
      <c r="F4669" s="61"/>
      <c r="G4669" s="61"/>
      <c r="H4669" s="61"/>
      <c r="I4669" s="61"/>
      <c r="J4669" s="61"/>
      <c r="K4669" s="61"/>
    </row>
    <row r="4670" s="6" customFormat="1" ht="25" customHeight="1" spans="1:11">
      <c r="A4670" s="11">
        <v>4668</v>
      </c>
      <c r="B4670" s="11" t="s">
        <v>9269</v>
      </c>
      <c r="C4670" s="11" t="s">
        <v>9270</v>
      </c>
      <c r="D4670" s="61"/>
      <c r="E4670" s="61"/>
      <c r="F4670" s="61"/>
      <c r="G4670" s="61"/>
      <c r="H4670" s="61"/>
      <c r="I4670" s="61"/>
      <c r="J4670" s="61"/>
      <c r="K4670" s="61"/>
    </row>
    <row r="4671" s="6" customFormat="1" ht="25" customHeight="1" spans="1:11">
      <c r="A4671" s="11">
        <v>4669</v>
      </c>
      <c r="B4671" s="11" t="s">
        <v>9271</v>
      </c>
      <c r="C4671" s="11" t="s">
        <v>9272</v>
      </c>
      <c r="D4671" s="61"/>
      <c r="E4671" s="61"/>
      <c r="F4671" s="61"/>
      <c r="G4671" s="61"/>
      <c r="H4671" s="61"/>
      <c r="I4671" s="61"/>
      <c r="J4671" s="61"/>
      <c r="K4671" s="61"/>
    </row>
    <row r="4672" s="6" customFormat="1" ht="25" customHeight="1" spans="1:11">
      <c r="A4672" s="11">
        <v>4670</v>
      </c>
      <c r="B4672" s="11" t="s">
        <v>9273</v>
      </c>
      <c r="C4672" s="11" t="s">
        <v>9274</v>
      </c>
      <c r="D4672" s="61"/>
      <c r="E4672" s="61"/>
      <c r="F4672" s="61"/>
      <c r="G4672" s="61"/>
      <c r="H4672" s="61"/>
      <c r="I4672" s="61"/>
      <c r="J4672" s="61"/>
      <c r="K4672" s="61"/>
    </row>
    <row r="4673" s="6" customFormat="1" ht="25" customHeight="1" spans="1:11">
      <c r="A4673" s="11">
        <v>4671</v>
      </c>
      <c r="B4673" s="11" t="s">
        <v>9275</v>
      </c>
      <c r="C4673" s="11" t="s">
        <v>9276</v>
      </c>
      <c r="D4673" s="61"/>
      <c r="E4673" s="61"/>
      <c r="F4673" s="61"/>
      <c r="G4673" s="61"/>
      <c r="H4673" s="61"/>
      <c r="I4673" s="61"/>
      <c r="J4673" s="61"/>
      <c r="K4673" s="61"/>
    </row>
    <row r="4674" s="6" customFormat="1" ht="25" customHeight="1" spans="1:11">
      <c r="A4674" s="11">
        <v>4672</v>
      </c>
      <c r="B4674" s="11" t="s">
        <v>9277</v>
      </c>
      <c r="C4674" s="11" t="s">
        <v>9278</v>
      </c>
      <c r="D4674" s="61"/>
      <c r="E4674" s="61"/>
      <c r="F4674" s="61"/>
      <c r="G4674" s="61"/>
      <c r="H4674" s="61"/>
      <c r="I4674" s="61"/>
      <c r="J4674" s="61"/>
      <c r="K4674" s="61"/>
    </row>
    <row r="4675" s="6" customFormat="1" ht="25" customHeight="1" spans="1:11">
      <c r="A4675" s="11">
        <v>4673</v>
      </c>
      <c r="B4675" s="11" t="s">
        <v>9279</v>
      </c>
      <c r="C4675" s="11" t="s">
        <v>9280</v>
      </c>
      <c r="D4675" s="61"/>
      <c r="E4675" s="61"/>
      <c r="F4675" s="61"/>
      <c r="G4675" s="61"/>
      <c r="H4675" s="61"/>
      <c r="I4675" s="61"/>
      <c r="J4675" s="61"/>
      <c r="K4675" s="61"/>
    </row>
    <row r="4676" s="6" customFormat="1" ht="25" customHeight="1" spans="1:11">
      <c r="A4676" s="11">
        <v>4674</v>
      </c>
      <c r="B4676" s="11" t="s">
        <v>9281</v>
      </c>
      <c r="C4676" s="11" t="s">
        <v>9282</v>
      </c>
      <c r="D4676" s="61"/>
      <c r="E4676" s="61"/>
      <c r="F4676" s="61"/>
      <c r="G4676" s="61"/>
      <c r="H4676" s="61"/>
      <c r="I4676" s="61"/>
      <c r="J4676" s="61"/>
      <c r="K4676" s="61"/>
    </row>
    <row r="4677" s="6" customFormat="1" ht="25" customHeight="1" spans="1:11">
      <c r="A4677" s="11">
        <v>4675</v>
      </c>
      <c r="B4677" s="11" t="s">
        <v>3116</v>
      </c>
      <c r="C4677" s="11" t="s">
        <v>9283</v>
      </c>
      <c r="D4677" s="61"/>
      <c r="E4677" s="61"/>
      <c r="F4677" s="61"/>
      <c r="G4677" s="61"/>
      <c r="H4677" s="61"/>
      <c r="I4677" s="61"/>
      <c r="J4677" s="61"/>
      <c r="K4677" s="61"/>
    </row>
    <row r="4678" s="6" customFormat="1" ht="25" customHeight="1" spans="1:11">
      <c r="A4678" s="11">
        <v>4676</v>
      </c>
      <c r="B4678" s="11" t="s">
        <v>9284</v>
      </c>
      <c r="C4678" s="67" t="s">
        <v>9285</v>
      </c>
      <c r="D4678" s="61"/>
      <c r="E4678" s="61"/>
      <c r="F4678" s="61"/>
      <c r="G4678" s="61"/>
      <c r="H4678" s="61"/>
      <c r="I4678" s="61"/>
      <c r="J4678" s="61"/>
      <c r="K4678" s="61"/>
    </row>
    <row r="4679" s="6" customFormat="1" ht="25" customHeight="1" spans="1:11">
      <c r="A4679" s="11">
        <v>4677</v>
      </c>
      <c r="B4679" s="11" t="s">
        <v>9286</v>
      </c>
      <c r="C4679" s="67" t="s">
        <v>9287</v>
      </c>
      <c r="D4679" s="61"/>
      <c r="E4679" s="61"/>
      <c r="F4679" s="61"/>
      <c r="G4679" s="61"/>
      <c r="H4679" s="61"/>
      <c r="I4679" s="61"/>
      <c r="J4679" s="61"/>
      <c r="K4679" s="61"/>
    </row>
    <row r="4680" s="6" customFormat="1" ht="25" customHeight="1" spans="1:11">
      <c r="A4680" s="11">
        <v>4678</v>
      </c>
      <c r="B4680" s="11" t="s">
        <v>9288</v>
      </c>
      <c r="C4680" s="67" t="s">
        <v>9289</v>
      </c>
      <c r="D4680" s="61"/>
      <c r="E4680" s="61"/>
      <c r="F4680" s="61"/>
      <c r="G4680" s="61"/>
      <c r="H4680" s="61"/>
      <c r="I4680" s="61"/>
      <c r="J4680" s="61"/>
      <c r="K4680" s="61"/>
    </row>
    <row r="4681" s="6" customFormat="1" ht="25" customHeight="1" spans="1:11">
      <c r="A4681" s="11">
        <v>4679</v>
      </c>
      <c r="B4681" s="11" t="s">
        <v>9290</v>
      </c>
      <c r="C4681" s="67" t="s">
        <v>9291</v>
      </c>
      <c r="D4681" s="61"/>
      <c r="E4681" s="61"/>
      <c r="F4681" s="61"/>
      <c r="G4681" s="61"/>
      <c r="H4681" s="61"/>
      <c r="I4681" s="61"/>
      <c r="J4681" s="61"/>
      <c r="K4681" s="61"/>
    </row>
    <row r="4682" s="6" customFormat="1" ht="25" customHeight="1" spans="1:11">
      <c r="A4682" s="11">
        <v>4680</v>
      </c>
      <c r="B4682" s="11" t="s">
        <v>9292</v>
      </c>
      <c r="C4682" s="67" t="s">
        <v>9293</v>
      </c>
      <c r="D4682" s="61"/>
      <c r="E4682" s="61"/>
      <c r="F4682" s="61"/>
      <c r="G4682" s="61"/>
      <c r="H4682" s="61"/>
      <c r="I4682" s="61"/>
      <c r="J4682" s="61"/>
      <c r="K4682" s="61"/>
    </row>
    <row r="4683" s="6" customFormat="1" ht="25" customHeight="1" spans="1:11">
      <c r="A4683" s="11">
        <v>4681</v>
      </c>
      <c r="B4683" s="11" t="s">
        <v>9294</v>
      </c>
      <c r="C4683" s="67" t="s">
        <v>9295</v>
      </c>
      <c r="D4683" s="61"/>
      <c r="E4683" s="61"/>
      <c r="F4683" s="61"/>
      <c r="G4683" s="61"/>
      <c r="H4683" s="61"/>
      <c r="I4683" s="61"/>
      <c r="J4683" s="61"/>
      <c r="K4683" s="61"/>
    </row>
    <row r="4684" s="6" customFormat="1" ht="25" customHeight="1" spans="1:11">
      <c r="A4684" s="11">
        <v>4682</v>
      </c>
      <c r="B4684" s="11" t="s">
        <v>9296</v>
      </c>
      <c r="C4684" s="11" t="s">
        <v>9297</v>
      </c>
      <c r="D4684" s="61"/>
      <c r="E4684" s="61"/>
      <c r="F4684" s="61"/>
      <c r="G4684" s="61"/>
      <c r="H4684" s="61"/>
      <c r="I4684" s="61"/>
      <c r="J4684" s="61"/>
      <c r="K4684" s="61"/>
    </row>
    <row r="4685" s="6" customFormat="1" ht="25" customHeight="1" spans="1:11">
      <c r="A4685" s="11">
        <v>4683</v>
      </c>
      <c r="B4685" s="11" t="s">
        <v>9298</v>
      </c>
      <c r="C4685" s="11" t="s">
        <v>9299</v>
      </c>
      <c r="D4685" s="61"/>
      <c r="E4685" s="61"/>
      <c r="F4685" s="61"/>
      <c r="G4685" s="61"/>
      <c r="H4685" s="61"/>
      <c r="I4685" s="61"/>
      <c r="J4685" s="61"/>
      <c r="K4685" s="61"/>
    </row>
    <row r="4686" s="6" customFormat="1" ht="25" customHeight="1" spans="1:11">
      <c r="A4686" s="11">
        <v>4684</v>
      </c>
      <c r="B4686" s="11" t="s">
        <v>9300</v>
      </c>
      <c r="C4686" s="11" t="s">
        <v>9301</v>
      </c>
      <c r="D4686" s="61"/>
      <c r="E4686" s="61"/>
      <c r="F4686" s="61"/>
      <c r="G4686" s="61"/>
      <c r="H4686" s="61"/>
      <c r="I4686" s="61"/>
      <c r="J4686" s="61"/>
      <c r="K4686" s="61"/>
    </row>
    <row r="4687" s="6" customFormat="1" ht="25" customHeight="1" spans="1:11">
      <c r="A4687" s="11">
        <v>4685</v>
      </c>
      <c r="B4687" s="11" t="s">
        <v>9302</v>
      </c>
      <c r="C4687" s="11" t="s">
        <v>9303</v>
      </c>
      <c r="D4687" s="61"/>
      <c r="E4687" s="61"/>
      <c r="F4687" s="61"/>
      <c r="G4687" s="61"/>
      <c r="H4687" s="61"/>
      <c r="I4687" s="61"/>
      <c r="J4687" s="61"/>
      <c r="K4687" s="61"/>
    </row>
    <row r="4688" s="6" customFormat="1" ht="25" customHeight="1" spans="1:11">
      <c r="A4688" s="11">
        <v>4686</v>
      </c>
      <c r="B4688" s="11" t="s">
        <v>9304</v>
      </c>
      <c r="C4688" s="11" t="s">
        <v>9305</v>
      </c>
      <c r="D4688" s="61"/>
      <c r="E4688" s="61"/>
      <c r="F4688" s="61"/>
      <c r="G4688" s="61"/>
      <c r="H4688" s="61"/>
      <c r="I4688" s="61"/>
      <c r="J4688" s="61"/>
      <c r="K4688" s="61"/>
    </row>
    <row r="4689" s="6" customFormat="1" ht="25" customHeight="1" spans="1:11">
      <c r="A4689" s="11">
        <v>4687</v>
      </c>
      <c r="B4689" s="11" t="s">
        <v>9306</v>
      </c>
      <c r="C4689" s="67" t="s">
        <v>9307</v>
      </c>
      <c r="D4689" s="61"/>
      <c r="E4689" s="61"/>
      <c r="F4689" s="61"/>
      <c r="G4689" s="61"/>
      <c r="H4689" s="61"/>
      <c r="I4689" s="61"/>
      <c r="J4689" s="61"/>
      <c r="K4689" s="61"/>
    </row>
    <row r="4690" s="6" customFormat="1" ht="25" customHeight="1" spans="1:11">
      <c r="A4690" s="11">
        <v>4688</v>
      </c>
      <c r="B4690" s="11" t="s">
        <v>9308</v>
      </c>
      <c r="C4690" s="11" t="s">
        <v>9309</v>
      </c>
      <c r="D4690" s="61"/>
      <c r="E4690" s="61"/>
      <c r="F4690" s="61"/>
      <c r="G4690" s="61"/>
      <c r="H4690" s="61"/>
      <c r="I4690" s="61"/>
      <c r="J4690" s="61"/>
      <c r="K4690" s="61"/>
    </row>
    <row r="4691" s="6" customFormat="1" ht="25" customHeight="1" spans="1:11">
      <c r="A4691" s="11">
        <v>4689</v>
      </c>
      <c r="B4691" s="11" t="s">
        <v>9310</v>
      </c>
      <c r="C4691" s="11" t="s">
        <v>9311</v>
      </c>
      <c r="D4691" s="61"/>
      <c r="E4691" s="61"/>
      <c r="F4691" s="61"/>
      <c r="G4691" s="61"/>
      <c r="H4691" s="61"/>
      <c r="I4691" s="61"/>
      <c r="J4691" s="61"/>
      <c r="K4691" s="61"/>
    </row>
    <row r="4692" s="6" customFormat="1" ht="25" customHeight="1" spans="1:11">
      <c r="A4692" s="11">
        <v>4690</v>
      </c>
      <c r="B4692" s="11" t="s">
        <v>9312</v>
      </c>
      <c r="C4692" s="11" t="s">
        <v>9313</v>
      </c>
      <c r="D4692" s="61"/>
      <c r="E4692" s="61"/>
      <c r="F4692" s="61"/>
      <c r="G4692" s="61"/>
      <c r="H4692" s="61"/>
      <c r="I4692" s="61"/>
      <c r="J4692" s="61"/>
      <c r="K4692" s="61"/>
    </row>
    <row r="4693" s="6" customFormat="1" ht="25" customHeight="1" spans="1:11">
      <c r="A4693" s="11">
        <v>4691</v>
      </c>
      <c r="B4693" s="11" t="s">
        <v>9314</v>
      </c>
      <c r="C4693" s="11" t="s">
        <v>9315</v>
      </c>
      <c r="D4693" s="61"/>
      <c r="E4693" s="61"/>
      <c r="F4693" s="61"/>
      <c r="G4693" s="61"/>
      <c r="H4693" s="61"/>
      <c r="I4693" s="61"/>
      <c r="J4693" s="61"/>
      <c r="K4693" s="61"/>
    </row>
    <row r="4694" s="6" customFormat="1" ht="25" customHeight="1" spans="1:11">
      <c r="A4694" s="11">
        <v>4692</v>
      </c>
      <c r="B4694" s="11" t="s">
        <v>9316</v>
      </c>
      <c r="C4694" s="11" t="s">
        <v>9317</v>
      </c>
      <c r="D4694" s="61"/>
      <c r="E4694" s="61"/>
      <c r="F4694" s="61"/>
      <c r="G4694" s="61"/>
      <c r="H4694" s="61"/>
      <c r="I4694" s="61"/>
      <c r="J4694" s="61"/>
      <c r="K4694" s="61"/>
    </row>
    <row r="4695" s="6" customFormat="1" ht="25" customHeight="1" spans="1:11">
      <c r="A4695" s="11">
        <v>4693</v>
      </c>
      <c r="B4695" s="11" t="s">
        <v>9318</v>
      </c>
      <c r="C4695" s="11" t="s">
        <v>9319</v>
      </c>
      <c r="D4695" s="61"/>
      <c r="E4695" s="61"/>
      <c r="F4695" s="61"/>
      <c r="G4695" s="61"/>
      <c r="H4695" s="61"/>
      <c r="I4695" s="61"/>
      <c r="J4695" s="61"/>
      <c r="K4695" s="61"/>
    </row>
    <row r="4696" s="6" customFormat="1" ht="25" customHeight="1" spans="1:11">
      <c r="A4696" s="11">
        <v>4694</v>
      </c>
      <c r="B4696" s="11" t="s">
        <v>9320</v>
      </c>
      <c r="C4696" s="11" t="s">
        <v>9321</v>
      </c>
      <c r="D4696" s="61"/>
      <c r="E4696" s="61"/>
      <c r="F4696" s="61"/>
      <c r="G4696" s="61"/>
      <c r="H4696" s="61"/>
      <c r="I4696" s="61"/>
      <c r="J4696" s="61"/>
      <c r="K4696" s="61"/>
    </row>
    <row r="4697" s="6" customFormat="1" ht="25" customHeight="1" spans="1:11">
      <c r="A4697" s="11">
        <v>4695</v>
      </c>
      <c r="B4697" s="11" t="s">
        <v>9322</v>
      </c>
      <c r="C4697" s="11" t="s">
        <v>9323</v>
      </c>
      <c r="D4697" s="61"/>
      <c r="E4697" s="61"/>
      <c r="F4697" s="61"/>
      <c r="G4697" s="61"/>
      <c r="H4697" s="61"/>
      <c r="I4697" s="61"/>
      <c r="J4697" s="61"/>
      <c r="K4697" s="61"/>
    </row>
    <row r="4698" s="6" customFormat="1" ht="25" customHeight="1" spans="1:11">
      <c r="A4698" s="11">
        <v>4696</v>
      </c>
      <c r="B4698" s="11" t="s">
        <v>9324</v>
      </c>
      <c r="C4698" s="11" t="s">
        <v>9325</v>
      </c>
      <c r="D4698" s="61"/>
      <c r="E4698" s="61"/>
      <c r="F4698" s="61"/>
      <c r="G4698" s="61"/>
      <c r="H4698" s="61"/>
      <c r="I4698" s="61"/>
      <c r="J4698" s="61"/>
      <c r="K4698" s="61"/>
    </row>
    <row r="4699" s="6" customFormat="1" ht="25" customHeight="1" spans="1:11">
      <c r="A4699" s="11">
        <v>4697</v>
      </c>
      <c r="B4699" s="11" t="s">
        <v>9326</v>
      </c>
      <c r="C4699" s="11" t="s">
        <v>9327</v>
      </c>
      <c r="D4699" s="61"/>
      <c r="E4699" s="61"/>
      <c r="F4699" s="61"/>
      <c r="G4699" s="61"/>
      <c r="H4699" s="61"/>
      <c r="I4699" s="61"/>
      <c r="J4699" s="61"/>
      <c r="K4699" s="61"/>
    </row>
    <row r="4700" s="6" customFormat="1" ht="25" customHeight="1" spans="1:11">
      <c r="A4700" s="11">
        <v>4698</v>
      </c>
      <c r="B4700" s="11" t="s">
        <v>9328</v>
      </c>
      <c r="C4700" s="11" t="s">
        <v>9329</v>
      </c>
      <c r="D4700" s="61"/>
      <c r="E4700" s="61"/>
      <c r="F4700" s="61"/>
      <c r="G4700" s="61"/>
      <c r="H4700" s="61"/>
      <c r="I4700" s="61"/>
      <c r="J4700" s="61"/>
      <c r="K4700" s="61"/>
    </row>
    <row r="4701" s="6" customFormat="1" ht="25" customHeight="1" spans="1:11">
      <c r="A4701" s="11">
        <v>4699</v>
      </c>
      <c r="B4701" s="11" t="s">
        <v>9330</v>
      </c>
      <c r="C4701" s="11" t="s">
        <v>9331</v>
      </c>
      <c r="D4701" s="61"/>
      <c r="E4701" s="61"/>
      <c r="F4701" s="61"/>
      <c r="G4701" s="61"/>
      <c r="H4701" s="61"/>
      <c r="I4701" s="61"/>
      <c r="J4701" s="61"/>
      <c r="K4701" s="61"/>
    </row>
    <row r="4702" s="6" customFormat="1" ht="25" customHeight="1" spans="1:11">
      <c r="A4702" s="11">
        <v>4700</v>
      </c>
      <c r="B4702" s="11" t="s">
        <v>9332</v>
      </c>
      <c r="C4702" s="11" t="s">
        <v>9333</v>
      </c>
      <c r="D4702" s="61"/>
      <c r="E4702" s="61"/>
      <c r="F4702" s="61"/>
      <c r="G4702" s="61"/>
      <c r="H4702" s="61"/>
      <c r="I4702" s="61"/>
      <c r="J4702" s="61"/>
      <c r="K4702" s="61"/>
    </row>
    <row r="4703" s="6" customFormat="1" ht="25" customHeight="1" spans="1:11">
      <c r="A4703" s="11">
        <v>4701</v>
      </c>
      <c r="B4703" s="11" t="s">
        <v>9334</v>
      </c>
      <c r="C4703" s="11" t="s">
        <v>9335</v>
      </c>
      <c r="D4703" s="61"/>
      <c r="E4703" s="61"/>
      <c r="F4703" s="61"/>
      <c r="G4703" s="61"/>
      <c r="H4703" s="61"/>
      <c r="I4703" s="61"/>
      <c r="J4703" s="61"/>
      <c r="K4703" s="61"/>
    </row>
    <row r="4704" s="6" customFormat="1" ht="25" customHeight="1" spans="1:11">
      <c r="A4704" s="11">
        <v>4702</v>
      </c>
      <c r="B4704" s="11" t="s">
        <v>9336</v>
      </c>
      <c r="C4704" s="11" t="s">
        <v>9337</v>
      </c>
      <c r="D4704" s="61"/>
      <c r="E4704" s="61"/>
      <c r="F4704" s="61"/>
      <c r="G4704" s="61"/>
      <c r="H4704" s="61"/>
      <c r="I4704" s="61"/>
      <c r="J4704" s="61"/>
      <c r="K4704" s="61"/>
    </row>
    <row r="4705" s="6" customFormat="1" ht="25" customHeight="1" spans="1:11">
      <c r="A4705" s="11">
        <v>4703</v>
      </c>
      <c r="B4705" s="11" t="s">
        <v>9338</v>
      </c>
      <c r="C4705" s="11" t="s">
        <v>9339</v>
      </c>
      <c r="D4705" s="61"/>
      <c r="E4705" s="61"/>
      <c r="F4705" s="61"/>
      <c r="G4705" s="61"/>
      <c r="H4705" s="61"/>
      <c r="I4705" s="61"/>
      <c r="J4705" s="61"/>
      <c r="K4705" s="61"/>
    </row>
    <row r="4706" s="6" customFormat="1" ht="25" customHeight="1" spans="1:11">
      <c r="A4706" s="11">
        <v>4704</v>
      </c>
      <c r="B4706" s="11" t="s">
        <v>9340</v>
      </c>
      <c r="C4706" s="11" t="s">
        <v>9341</v>
      </c>
      <c r="D4706" s="61"/>
      <c r="E4706" s="61"/>
      <c r="F4706" s="61"/>
      <c r="G4706" s="61"/>
      <c r="H4706" s="61"/>
      <c r="I4706" s="61"/>
      <c r="J4706" s="61"/>
      <c r="K4706" s="61"/>
    </row>
    <row r="4707" s="6" customFormat="1" ht="25" customHeight="1" spans="1:11">
      <c r="A4707" s="11">
        <v>4705</v>
      </c>
      <c r="B4707" s="11" t="s">
        <v>9342</v>
      </c>
      <c r="C4707" s="11" t="s">
        <v>9343</v>
      </c>
      <c r="D4707" s="61"/>
      <c r="E4707" s="61"/>
      <c r="F4707" s="61"/>
      <c r="G4707" s="61"/>
      <c r="H4707" s="61"/>
      <c r="I4707" s="61"/>
      <c r="J4707" s="61"/>
      <c r="K4707" s="61"/>
    </row>
    <row r="4708" s="6" customFormat="1" ht="25" customHeight="1" spans="1:11">
      <c r="A4708" s="11">
        <v>4706</v>
      </c>
      <c r="B4708" s="11" t="s">
        <v>9344</v>
      </c>
      <c r="C4708" s="11" t="s">
        <v>9345</v>
      </c>
      <c r="D4708" s="61"/>
      <c r="E4708" s="61"/>
      <c r="F4708" s="61"/>
      <c r="G4708" s="61"/>
      <c r="H4708" s="61"/>
      <c r="I4708" s="61"/>
      <c r="J4708" s="61"/>
      <c r="K4708" s="61"/>
    </row>
    <row r="4709" s="6" customFormat="1" ht="25" customHeight="1" spans="1:11">
      <c r="A4709" s="11">
        <v>4707</v>
      </c>
      <c r="B4709" s="11" t="s">
        <v>9346</v>
      </c>
      <c r="C4709" s="67" t="s">
        <v>9347</v>
      </c>
      <c r="D4709" s="61"/>
      <c r="E4709" s="61"/>
      <c r="F4709" s="61"/>
      <c r="G4709" s="61"/>
      <c r="H4709" s="61"/>
      <c r="I4709" s="61"/>
      <c r="J4709" s="61"/>
      <c r="K4709" s="61"/>
    </row>
    <row r="4710" s="6" customFormat="1" ht="25" customHeight="1" spans="1:11">
      <c r="A4710" s="11">
        <v>4708</v>
      </c>
      <c r="B4710" s="11" t="s">
        <v>9348</v>
      </c>
      <c r="C4710" s="67" t="s">
        <v>9349</v>
      </c>
      <c r="D4710" s="61"/>
      <c r="E4710" s="61"/>
      <c r="F4710" s="61"/>
      <c r="G4710" s="61"/>
      <c r="H4710" s="61"/>
      <c r="I4710" s="61"/>
      <c r="J4710" s="61"/>
      <c r="K4710" s="61"/>
    </row>
    <row r="4711" s="6" customFormat="1" ht="25" customHeight="1" spans="1:11">
      <c r="A4711" s="11">
        <v>4709</v>
      </c>
      <c r="B4711" s="11" t="s">
        <v>9350</v>
      </c>
      <c r="C4711" s="11" t="s">
        <v>9351</v>
      </c>
      <c r="D4711" s="61"/>
      <c r="E4711" s="61"/>
      <c r="F4711" s="61"/>
      <c r="G4711" s="61"/>
      <c r="H4711" s="61"/>
      <c r="I4711" s="61"/>
      <c r="J4711" s="61"/>
      <c r="K4711" s="61"/>
    </row>
    <row r="4712" s="6" customFormat="1" ht="25" customHeight="1" spans="1:11">
      <c r="A4712" s="11">
        <v>4710</v>
      </c>
      <c r="B4712" s="11" t="s">
        <v>9352</v>
      </c>
      <c r="C4712" s="11" t="s">
        <v>9353</v>
      </c>
      <c r="D4712" s="61"/>
      <c r="E4712" s="61"/>
      <c r="F4712" s="61"/>
      <c r="G4712" s="61"/>
      <c r="H4712" s="61"/>
      <c r="I4712" s="61"/>
      <c r="J4712" s="61"/>
      <c r="K4712" s="61"/>
    </row>
    <row r="4713" s="6" customFormat="1" ht="25" customHeight="1" spans="1:11">
      <c r="A4713" s="11">
        <v>4711</v>
      </c>
      <c r="B4713" s="11" t="s">
        <v>7969</v>
      </c>
      <c r="C4713" s="11" t="s">
        <v>9354</v>
      </c>
      <c r="D4713" s="61"/>
      <c r="E4713" s="61"/>
      <c r="F4713" s="61"/>
      <c r="G4713" s="61"/>
      <c r="H4713" s="61"/>
      <c r="I4713" s="61"/>
      <c r="J4713" s="61"/>
      <c r="K4713" s="61"/>
    </row>
    <row r="4714" s="6" customFormat="1" ht="25" customHeight="1" spans="1:11">
      <c r="A4714" s="11">
        <v>4712</v>
      </c>
      <c r="B4714" s="11" t="s">
        <v>9355</v>
      </c>
      <c r="C4714" s="11" t="s">
        <v>9356</v>
      </c>
      <c r="D4714" s="61"/>
      <c r="E4714" s="61"/>
      <c r="F4714" s="61"/>
      <c r="G4714" s="61"/>
      <c r="H4714" s="61"/>
      <c r="I4714" s="61"/>
      <c r="J4714" s="61"/>
      <c r="K4714" s="61"/>
    </row>
    <row r="4715" s="6" customFormat="1" ht="25" customHeight="1" spans="1:11">
      <c r="A4715" s="11">
        <v>4713</v>
      </c>
      <c r="B4715" s="11" t="s">
        <v>9357</v>
      </c>
      <c r="C4715" s="11" t="s">
        <v>9358</v>
      </c>
      <c r="D4715" s="61"/>
      <c r="E4715" s="61"/>
      <c r="F4715" s="61"/>
      <c r="G4715" s="61"/>
      <c r="H4715" s="61"/>
      <c r="I4715" s="61"/>
      <c r="J4715" s="61"/>
      <c r="K4715" s="61"/>
    </row>
    <row r="4716" s="6" customFormat="1" ht="25" customHeight="1" spans="1:11">
      <c r="A4716" s="11">
        <v>4714</v>
      </c>
      <c r="B4716" s="11" t="s">
        <v>9359</v>
      </c>
      <c r="C4716" s="11" t="s">
        <v>9360</v>
      </c>
      <c r="D4716" s="61"/>
      <c r="E4716" s="61"/>
      <c r="F4716" s="61"/>
      <c r="G4716" s="61"/>
      <c r="H4716" s="61"/>
      <c r="I4716" s="61"/>
      <c r="J4716" s="61"/>
      <c r="K4716" s="61"/>
    </row>
    <row r="4717" s="6" customFormat="1" ht="25" customHeight="1" spans="1:11">
      <c r="A4717" s="11">
        <v>4715</v>
      </c>
      <c r="B4717" s="11" t="s">
        <v>9361</v>
      </c>
      <c r="C4717" s="11" t="s">
        <v>9362</v>
      </c>
      <c r="D4717" s="61"/>
      <c r="E4717" s="61"/>
      <c r="F4717" s="61"/>
      <c r="G4717" s="61"/>
      <c r="H4717" s="61"/>
      <c r="I4717" s="61"/>
      <c r="J4717" s="61"/>
      <c r="K4717" s="61"/>
    </row>
    <row r="4718" s="6" customFormat="1" ht="25" customHeight="1" spans="1:11">
      <c r="A4718" s="11">
        <v>4716</v>
      </c>
      <c r="B4718" s="11" t="s">
        <v>9363</v>
      </c>
      <c r="C4718" s="11" t="s">
        <v>9364</v>
      </c>
      <c r="D4718" s="61"/>
      <c r="E4718" s="61"/>
      <c r="F4718" s="61"/>
      <c r="G4718" s="61"/>
      <c r="H4718" s="61"/>
      <c r="I4718" s="61"/>
      <c r="J4718" s="61"/>
      <c r="K4718" s="61"/>
    </row>
    <row r="4719" s="6" customFormat="1" ht="25" customHeight="1" spans="1:11">
      <c r="A4719" s="11">
        <v>4717</v>
      </c>
      <c r="B4719" s="11" t="s">
        <v>9365</v>
      </c>
      <c r="C4719" s="11" t="s">
        <v>9366</v>
      </c>
      <c r="D4719" s="61"/>
      <c r="E4719" s="61"/>
      <c r="F4719" s="61"/>
      <c r="G4719" s="61"/>
      <c r="H4719" s="61"/>
      <c r="I4719" s="61"/>
      <c r="J4719" s="61"/>
      <c r="K4719" s="61"/>
    </row>
    <row r="4720" s="6" customFormat="1" ht="25" customHeight="1" spans="1:11">
      <c r="A4720" s="11">
        <v>4718</v>
      </c>
      <c r="B4720" s="11" t="s">
        <v>9367</v>
      </c>
      <c r="C4720" s="11" t="s">
        <v>9368</v>
      </c>
      <c r="D4720" s="61"/>
      <c r="E4720" s="61"/>
      <c r="F4720" s="61"/>
      <c r="G4720" s="61"/>
      <c r="H4720" s="61"/>
      <c r="I4720" s="61"/>
      <c r="J4720" s="61"/>
      <c r="K4720" s="61"/>
    </row>
    <row r="4721" s="6" customFormat="1" ht="25" customHeight="1" spans="1:11">
      <c r="A4721" s="11">
        <v>4719</v>
      </c>
      <c r="B4721" s="11" t="s">
        <v>2390</v>
      </c>
      <c r="C4721" s="11" t="s">
        <v>9369</v>
      </c>
      <c r="D4721" s="61"/>
      <c r="E4721" s="61"/>
      <c r="F4721" s="61"/>
      <c r="G4721" s="61"/>
      <c r="H4721" s="61"/>
      <c r="I4721" s="61"/>
      <c r="J4721" s="61"/>
      <c r="K4721" s="61"/>
    </row>
    <row r="4722" s="6" customFormat="1" ht="25" customHeight="1" spans="1:11">
      <c r="A4722" s="11">
        <v>4720</v>
      </c>
      <c r="B4722" s="11" t="s">
        <v>9370</v>
      </c>
      <c r="C4722" s="11" t="s">
        <v>9371</v>
      </c>
      <c r="D4722" s="61"/>
      <c r="E4722" s="61"/>
      <c r="F4722" s="61"/>
      <c r="G4722" s="61"/>
      <c r="H4722" s="61"/>
      <c r="I4722" s="61"/>
      <c r="J4722" s="61"/>
      <c r="K4722" s="61"/>
    </row>
    <row r="4723" s="6" customFormat="1" ht="25" customHeight="1" spans="1:11">
      <c r="A4723" s="11">
        <v>4721</v>
      </c>
      <c r="B4723" s="11" t="s">
        <v>9372</v>
      </c>
      <c r="C4723" s="11" t="s">
        <v>9373</v>
      </c>
      <c r="D4723" s="61"/>
      <c r="E4723" s="61"/>
      <c r="F4723" s="61"/>
      <c r="G4723" s="61"/>
      <c r="H4723" s="61"/>
      <c r="I4723" s="61"/>
      <c r="J4723" s="61"/>
      <c r="K4723" s="61"/>
    </row>
    <row r="4724" s="6" customFormat="1" ht="25" customHeight="1" spans="1:11">
      <c r="A4724" s="11">
        <v>4722</v>
      </c>
      <c r="B4724" s="11" t="s">
        <v>9374</v>
      </c>
      <c r="C4724" s="11" t="s">
        <v>9375</v>
      </c>
      <c r="D4724" s="61"/>
      <c r="E4724" s="61"/>
      <c r="F4724" s="61"/>
      <c r="G4724" s="61"/>
      <c r="H4724" s="61"/>
      <c r="I4724" s="61"/>
      <c r="J4724" s="61"/>
      <c r="K4724" s="61"/>
    </row>
    <row r="4725" s="6" customFormat="1" ht="25" customHeight="1" spans="1:11">
      <c r="A4725" s="11">
        <v>4723</v>
      </c>
      <c r="B4725" s="11" t="s">
        <v>9376</v>
      </c>
      <c r="C4725" s="11" t="s">
        <v>9377</v>
      </c>
      <c r="D4725" s="61"/>
      <c r="E4725" s="61"/>
      <c r="F4725" s="61"/>
      <c r="G4725" s="61"/>
      <c r="H4725" s="61"/>
      <c r="I4725" s="61"/>
      <c r="J4725" s="61"/>
      <c r="K4725" s="61"/>
    </row>
    <row r="4726" s="6" customFormat="1" ht="25" customHeight="1" spans="1:11">
      <c r="A4726" s="11">
        <v>4724</v>
      </c>
      <c r="B4726" s="11" t="s">
        <v>9378</v>
      </c>
      <c r="C4726" s="11" t="s">
        <v>9379</v>
      </c>
      <c r="D4726" s="61"/>
      <c r="E4726" s="61"/>
      <c r="F4726" s="61"/>
      <c r="G4726" s="61"/>
      <c r="H4726" s="61"/>
      <c r="I4726" s="61"/>
      <c r="J4726" s="61"/>
      <c r="K4726" s="61"/>
    </row>
    <row r="4727" s="6" customFormat="1" ht="25" customHeight="1" spans="1:11">
      <c r="A4727" s="11">
        <v>4725</v>
      </c>
      <c r="B4727" s="11" t="s">
        <v>9380</v>
      </c>
      <c r="C4727" s="11" t="s">
        <v>9381</v>
      </c>
      <c r="D4727" s="61"/>
      <c r="E4727" s="61"/>
      <c r="F4727" s="61"/>
      <c r="G4727" s="61"/>
      <c r="H4727" s="61"/>
      <c r="I4727" s="61"/>
      <c r="J4727" s="61"/>
      <c r="K4727" s="61"/>
    </row>
    <row r="4728" s="6" customFormat="1" ht="25" customHeight="1" spans="1:11">
      <c r="A4728" s="11">
        <v>4726</v>
      </c>
      <c r="B4728" s="11" t="s">
        <v>9382</v>
      </c>
      <c r="C4728" s="11" t="s">
        <v>9383</v>
      </c>
      <c r="D4728" s="61"/>
      <c r="E4728" s="61"/>
      <c r="F4728" s="61"/>
      <c r="G4728" s="61"/>
      <c r="H4728" s="61"/>
      <c r="I4728" s="61"/>
      <c r="J4728" s="61"/>
      <c r="K4728" s="61"/>
    </row>
    <row r="4729" s="6" customFormat="1" ht="25" customHeight="1" spans="1:11">
      <c r="A4729" s="11">
        <v>4727</v>
      </c>
      <c r="B4729" s="11" t="s">
        <v>9384</v>
      </c>
      <c r="C4729" s="11" t="s">
        <v>9385</v>
      </c>
      <c r="D4729" s="61"/>
      <c r="E4729" s="61"/>
      <c r="F4729" s="61"/>
      <c r="G4729" s="61"/>
      <c r="H4729" s="61"/>
      <c r="I4729" s="61"/>
      <c r="J4729" s="61"/>
      <c r="K4729" s="61"/>
    </row>
    <row r="4730" s="6" customFormat="1" ht="25" customHeight="1" spans="1:11">
      <c r="A4730" s="11">
        <v>4728</v>
      </c>
      <c r="B4730" s="11" t="s">
        <v>9386</v>
      </c>
      <c r="C4730" s="11" t="s">
        <v>9387</v>
      </c>
      <c r="D4730" s="61"/>
      <c r="E4730" s="61"/>
      <c r="F4730" s="61"/>
      <c r="G4730" s="61"/>
      <c r="H4730" s="61"/>
      <c r="I4730" s="61"/>
      <c r="J4730" s="61"/>
      <c r="K4730" s="61"/>
    </row>
    <row r="4731" s="6" customFormat="1" ht="25" customHeight="1" spans="1:11">
      <c r="A4731" s="11">
        <v>4729</v>
      </c>
      <c r="B4731" s="11" t="s">
        <v>9388</v>
      </c>
      <c r="C4731" s="11" t="s">
        <v>9389</v>
      </c>
      <c r="D4731" s="61"/>
      <c r="E4731" s="61"/>
      <c r="F4731" s="61"/>
      <c r="G4731" s="61"/>
      <c r="H4731" s="61"/>
      <c r="I4731" s="61"/>
      <c r="J4731" s="61"/>
      <c r="K4731" s="61"/>
    </row>
    <row r="4732" s="6" customFormat="1" ht="25" customHeight="1" spans="1:11">
      <c r="A4732" s="11">
        <v>4730</v>
      </c>
      <c r="B4732" s="11" t="s">
        <v>9390</v>
      </c>
      <c r="C4732" s="11" t="s">
        <v>9391</v>
      </c>
      <c r="D4732" s="61"/>
      <c r="E4732" s="61"/>
      <c r="F4732" s="61"/>
      <c r="G4732" s="61"/>
      <c r="H4732" s="61"/>
      <c r="I4732" s="61"/>
      <c r="J4732" s="61"/>
      <c r="K4732" s="61"/>
    </row>
    <row r="4733" s="6" customFormat="1" ht="25" customHeight="1" spans="1:11">
      <c r="A4733" s="11">
        <v>4731</v>
      </c>
      <c r="B4733" s="11" t="s">
        <v>9392</v>
      </c>
      <c r="C4733" s="11" t="s">
        <v>9393</v>
      </c>
      <c r="D4733" s="61"/>
      <c r="E4733" s="61"/>
      <c r="F4733" s="61"/>
      <c r="G4733" s="61"/>
      <c r="H4733" s="61"/>
      <c r="I4733" s="61"/>
      <c r="J4733" s="61"/>
      <c r="K4733" s="61"/>
    </row>
    <row r="4734" s="6" customFormat="1" ht="25" customHeight="1" spans="1:11">
      <c r="A4734" s="11">
        <v>4732</v>
      </c>
      <c r="B4734" s="11" t="s">
        <v>9394</v>
      </c>
      <c r="C4734" s="11" t="s">
        <v>9395</v>
      </c>
      <c r="D4734" s="61"/>
      <c r="E4734" s="61"/>
      <c r="F4734" s="61"/>
      <c r="G4734" s="61"/>
      <c r="H4734" s="61"/>
      <c r="I4734" s="61"/>
      <c r="J4734" s="61"/>
      <c r="K4734" s="61"/>
    </row>
    <row r="4735" s="6" customFormat="1" ht="25" customHeight="1" spans="1:11">
      <c r="A4735" s="11">
        <v>4733</v>
      </c>
      <c r="B4735" s="11" t="s">
        <v>9396</v>
      </c>
      <c r="C4735" s="11" t="s">
        <v>9397</v>
      </c>
      <c r="D4735" s="61"/>
      <c r="E4735" s="61"/>
      <c r="F4735" s="61"/>
      <c r="G4735" s="61"/>
      <c r="H4735" s="61"/>
      <c r="I4735" s="61"/>
      <c r="J4735" s="61"/>
      <c r="K4735" s="61"/>
    </row>
    <row r="4736" s="6" customFormat="1" ht="25" customHeight="1" spans="1:11">
      <c r="A4736" s="11">
        <v>4734</v>
      </c>
      <c r="B4736" s="11" t="s">
        <v>9398</v>
      </c>
      <c r="C4736" s="11" t="s">
        <v>9399</v>
      </c>
      <c r="D4736" s="61"/>
      <c r="E4736" s="61"/>
      <c r="F4736" s="61"/>
      <c r="G4736" s="61"/>
      <c r="H4736" s="61"/>
      <c r="I4736" s="61"/>
      <c r="J4736" s="61"/>
      <c r="K4736" s="61"/>
    </row>
    <row r="4737" s="6" customFormat="1" ht="25" customHeight="1" spans="1:11">
      <c r="A4737" s="11">
        <v>4735</v>
      </c>
      <c r="B4737" s="11" t="s">
        <v>9400</v>
      </c>
      <c r="C4737" s="11" t="s">
        <v>9401</v>
      </c>
      <c r="D4737" s="61"/>
      <c r="E4737" s="61"/>
      <c r="F4737" s="61"/>
      <c r="G4737" s="61"/>
      <c r="H4737" s="61"/>
      <c r="I4737" s="61"/>
      <c r="J4737" s="61"/>
      <c r="K4737" s="61"/>
    </row>
    <row r="4738" s="6" customFormat="1" ht="25" customHeight="1" spans="1:11">
      <c r="A4738" s="11">
        <v>4736</v>
      </c>
      <c r="B4738" s="11" t="s">
        <v>9402</v>
      </c>
      <c r="C4738" s="11" t="s">
        <v>9403</v>
      </c>
      <c r="D4738" s="61"/>
      <c r="E4738" s="61"/>
      <c r="F4738" s="61"/>
      <c r="G4738" s="61"/>
      <c r="H4738" s="61"/>
      <c r="I4738" s="61"/>
      <c r="J4738" s="61"/>
      <c r="K4738" s="61"/>
    </row>
    <row r="4739" s="6" customFormat="1" ht="25" customHeight="1" spans="1:11">
      <c r="A4739" s="11">
        <v>4737</v>
      </c>
      <c r="B4739" s="11" t="s">
        <v>9404</v>
      </c>
      <c r="C4739" s="11" t="s">
        <v>9405</v>
      </c>
      <c r="D4739" s="61"/>
      <c r="E4739" s="61"/>
      <c r="F4739" s="61"/>
      <c r="G4739" s="61"/>
      <c r="H4739" s="61"/>
      <c r="I4739" s="61"/>
      <c r="J4739" s="61"/>
      <c r="K4739" s="61"/>
    </row>
    <row r="4740" s="6" customFormat="1" ht="25" customHeight="1" spans="1:11">
      <c r="A4740" s="11">
        <v>4738</v>
      </c>
      <c r="B4740" s="11" t="s">
        <v>9406</v>
      </c>
      <c r="C4740" s="11" t="s">
        <v>9407</v>
      </c>
      <c r="D4740" s="61"/>
      <c r="E4740" s="61"/>
      <c r="F4740" s="61"/>
      <c r="G4740" s="61"/>
      <c r="H4740" s="61"/>
      <c r="I4740" s="61"/>
      <c r="J4740" s="61"/>
      <c r="K4740" s="61"/>
    </row>
    <row r="4741" s="6" customFormat="1" ht="25" customHeight="1" spans="1:11">
      <c r="A4741" s="11">
        <v>4739</v>
      </c>
      <c r="B4741" s="11" t="s">
        <v>9117</v>
      </c>
      <c r="C4741" s="11" t="s">
        <v>9408</v>
      </c>
      <c r="D4741" s="61"/>
      <c r="E4741" s="61"/>
      <c r="F4741" s="61"/>
      <c r="G4741" s="61"/>
      <c r="H4741" s="61"/>
      <c r="I4741" s="61"/>
      <c r="J4741" s="61"/>
      <c r="K4741" s="61"/>
    </row>
    <row r="4742" s="6" customFormat="1" ht="25" customHeight="1" spans="1:11">
      <c r="A4742" s="11">
        <v>4740</v>
      </c>
      <c r="B4742" s="11" t="s">
        <v>9409</v>
      </c>
      <c r="C4742" s="11" t="s">
        <v>9410</v>
      </c>
      <c r="D4742" s="61"/>
      <c r="E4742" s="61"/>
      <c r="F4742" s="61"/>
      <c r="G4742" s="61"/>
      <c r="H4742" s="61"/>
      <c r="I4742" s="61"/>
      <c r="J4742" s="61"/>
      <c r="K4742" s="61"/>
    </row>
    <row r="4743" s="6" customFormat="1" ht="25" customHeight="1" spans="1:11">
      <c r="A4743" s="11">
        <v>4741</v>
      </c>
      <c r="B4743" s="11" t="s">
        <v>9411</v>
      </c>
      <c r="C4743" s="11" t="s">
        <v>9412</v>
      </c>
      <c r="D4743" s="61"/>
      <c r="E4743" s="61"/>
      <c r="F4743" s="61"/>
      <c r="G4743" s="61"/>
      <c r="H4743" s="61"/>
      <c r="I4743" s="61"/>
      <c r="J4743" s="61"/>
      <c r="K4743" s="61"/>
    </row>
    <row r="4744" s="6" customFormat="1" ht="25" customHeight="1" spans="1:11">
      <c r="A4744" s="11">
        <v>4742</v>
      </c>
      <c r="B4744" s="11" t="s">
        <v>9413</v>
      </c>
      <c r="C4744" s="11" t="s">
        <v>9414</v>
      </c>
      <c r="D4744" s="61"/>
      <c r="E4744" s="61"/>
      <c r="F4744" s="61"/>
      <c r="G4744" s="61"/>
      <c r="H4744" s="61"/>
      <c r="I4744" s="61"/>
      <c r="J4744" s="61"/>
      <c r="K4744" s="61"/>
    </row>
    <row r="4745" s="6" customFormat="1" ht="25" customHeight="1" spans="1:11">
      <c r="A4745" s="11">
        <v>4743</v>
      </c>
      <c r="B4745" s="11" t="s">
        <v>9415</v>
      </c>
      <c r="C4745" s="11" t="s">
        <v>9416</v>
      </c>
      <c r="D4745" s="61"/>
      <c r="E4745" s="61"/>
      <c r="F4745" s="61"/>
      <c r="G4745" s="61"/>
      <c r="H4745" s="61"/>
      <c r="I4745" s="61"/>
      <c r="J4745" s="61"/>
      <c r="K4745" s="61"/>
    </row>
    <row r="4746" s="6" customFormat="1" ht="25" customHeight="1" spans="1:11">
      <c r="A4746" s="11">
        <v>4744</v>
      </c>
      <c r="B4746" s="11" t="s">
        <v>9417</v>
      </c>
      <c r="C4746" s="11" t="s">
        <v>9418</v>
      </c>
      <c r="D4746" s="61"/>
      <c r="E4746" s="61"/>
      <c r="F4746" s="61"/>
      <c r="G4746" s="61"/>
      <c r="H4746" s="61"/>
      <c r="I4746" s="61"/>
      <c r="J4746" s="61"/>
      <c r="K4746" s="61"/>
    </row>
    <row r="4747" s="6" customFormat="1" ht="25" customHeight="1" spans="1:11">
      <c r="A4747" s="11">
        <v>4745</v>
      </c>
      <c r="B4747" s="11" t="s">
        <v>9419</v>
      </c>
      <c r="C4747" s="11" t="s">
        <v>9420</v>
      </c>
      <c r="D4747" s="61"/>
      <c r="E4747" s="61"/>
      <c r="F4747" s="61"/>
      <c r="G4747" s="61"/>
      <c r="H4747" s="61"/>
      <c r="I4747" s="61"/>
      <c r="J4747" s="61"/>
      <c r="K4747" s="61"/>
    </row>
    <row r="4748" s="6" customFormat="1" ht="25" customHeight="1" spans="1:11">
      <c r="A4748" s="11">
        <v>4746</v>
      </c>
      <c r="B4748" s="11" t="s">
        <v>9421</v>
      </c>
      <c r="C4748" s="11" t="s">
        <v>9422</v>
      </c>
      <c r="D4748" s="61"/>
      <c r="E4748" s="61"/>
      <c r="F4748" s="61"/>
      <c r="G4748" s="61"/>
      <c r="H4748" s="61"/>
      <c r="I4748" s="61"/>
      <c r="J4748" s="61"/>
      <c r="K4748" s="61"/>
    </row>
    <row r="4749" s="6" customFormat="1" ht="25" customHeight="1" spans="1:11">
      <c r="A4749" s="11">
        <v>4747</v>
      </c>
      <c r="B4749" s="11" t="s">
        <v>9423</v>
      </c>
      <c r="C4749" s="11" t="s">
        <v>9424</v>
      </c>
      <c r="D4749" s="61"/>
      <c r="E4749" s="61"/>
      <c r="F4749" s="61"/>
      <c r="G4749" s="61"/>
      <c r="H4749" s="61"/>
      <c r="I4749" s="61"/>
      <c r="J4749" s="61"/>
      <c r="K4749" s="61"/>
    </row>
    <row r="4750" s="6" customFormat="1" ht="25" customHeight="1" spans="1:11">
      <c r="A4750" s="11">
        <v>4748</v>
      </c>
      <c r="B4750" s="11" t="s">
        <v>9425</v>
      </c>
      <c r="C4750" s="11" t="s">
        <v>9426</v>
      </c>
      <c r="D4750" s="61"/>
      <c r="E4750" s="61"/>
      <c r="F4750" s="61"/>
      <c r="G4750" s="61"/>
      <c r="H4750" s="61"/>
      <c r="I4750" s="61"/>
      <c r="J4750" s="61"/>
      <c r="K4750" s="61"/>
    </row>
    <row r="4751" s="6" customFormat="1" ht="25" customHeight="1" spans="1:11">
      <c r="A4751" s="11">
        <v>4749</v>
      </c>
      <c r="B4751" s="11" t="s">
        <v>9427</v>
      </c>
      <c r="C4751" s="11" t="s">
        <v>9428</v>
      </c>
      <c r="D4751" s="61"/>
      <c r="E4751" s="61"/>
      <c r="F4751" s="61"/>
      <c r="G4751" s="61"/>
      <c r="H4751" s="61"/>
      <c r="I4751" s="61"/>
      <c r="J4751" s="61"/>
      <c r="K4751" s="61"/>
    </row>
    <row r="4752" s="6" customFormat="1" ht="25" customHeight="1" spans="1:11">
      <c r="A4752" s="11">
        <v>4750</v>
      </c>
      <c r="B4752" s="11" t="s">
        <v>9429</v>
      </c>
      <c r="C4752" s="11" t="s">
        <v>9430</v>
      </c>
      <c r="D4752" s="61"/>
      <c r="E4752" s="61"/>
      <c r="F4752" s="61"/>
      <c r="G4752" s="61"/>
      <c r="H4752" s="61"/>
      <c r="I4752" s="61"/>
      <c r="J4752" s="61"/>
      <c r="K4752" s="61"/>
    </row>
    <row r="4753" s="6" customFormat="1" ht="25" customHeight="1" spans="1:11">
      <c r="A4753" s="11">
        <v>4751</v>
      </c>
      <c r="B4753" s="11" t="s">
        <v>9431</v>
      </c>
      <c r="C4753" s="11" t="s">
        <v>9432</v>
      </c>
      <c r="D4753" s="61"/>
      <c r="E4753" s="61"/>
      <c r="F4753" s="61"/>
      <c r="G4753" s="61"/>
      <c r="H4753" s="61"/>
      <c r="I4753" s="61"/>
      <c r="J4753" s="61"/>
      <c r="K4753" s="61"/>
    </row>
    <row r="4754" s="6" customFormat="1" ht="25" customHeight="1" spans="1:11">
      <c r="A4754" s="11">
        <v>4752</v>
      </c>
      <c r="B4754" s="11" t="s">
        <v>9433</v>
      </c>
      <c r="C4754" s="11" t="s">
        <v>9434</v>
      </c>
      <c r="D4754" s="61"/>
      <c r="E4754" s="61"/>
      <c r="F4754" s="61"/>
      <c r="G4754" s="61"/>
      <c r="H4754" s="61"/>
      <c r="I4754" s="61"/>
      <c r="J4754" s="61"/>
      <c r="K4754" s="61"/>
    </row>
    <row r="4755" s="6" customFormat="1" ht="25" customHeight="1" spans="1:11">
      <c r="A4755" s="11">
        <v>4753</v>
      </c>
      <c r="B4755" s="11" t="s">
        <v>9435</v>
      </c>
      <c r="C4755" s="11" t="s">
        <v>9436</v>
      </c>
      <c r="D4755" s="61"/>
      <c r="E4755" s="61"/>
      <c r="F4755" s="61"/>
      <c r="G4755" s="61"/>
      <c r="H4755" s="61"/>
      <c r="I4755" s="61"/>
      <c r="J4755" s="61"/>
      <c r="K4755" s="61"/>
    </row>
    <row r="4756" s="6" customFormat="1" ht="25" customHeight="1" spans="1:11">
      <c r="A4756" s="11">
        <v>4754</v>
      </c>
      <c r="B4756" s="11" t="s">
        <v>9437</v>
      </c>
      <c r="C4756" s="11" t="s">
        <v>9438</v>
      </c>
      <c r="D4756" s="61"/>
      <c r="E4756" s="61"/>
      <c r="F4756" s="61"/>
      <c r="G4756" s="61"/>
      <c r="H4756" s="61"/>
      <c r="I4756" s="61"/>
      <c r="J4756" s="61"/>
      <c r="K4756" s="61"/>
    </row>
    <row r="4757" s="6" customFormat="1" ht="25" customHeight="1" spans="1:11">
      <c r="A4757" s="11">
        <v>4755</v>
      </c>
      <c r="B4757" s="11" t="s">
        <v>9439</v>
      </c>
      <c r="C4757" s="11" t="s">
        <v>9440</v>
      </c>
      <c r="D4757" s="61"/>
      <c r="E4757" s="61"/>
      <c r="F4757" s="61"/>
      <c r="G4757" s="61"/>
      <c r="H4757" s="61"/>
      <c r="I4757" s="61"/>
      <c r="J4757" s="61"/>
      <c r="K4757" s="61"/>
    </row>
    <row r="4758" s="6" customFormat="1" ht="25" customHeight="1" spans="1:11">
      <c r="A4758" s="11">
        <v>4756</v>
      </c>
      <c r="B4758" s="11" t="s">
        <v>9441</v>
      </c>
      <c r="C4758" s="11" t="s">
        <v>9442</v>
      </c>
      <c r="D4758" s="61"/>
      <c r="E4758" s="61"/>
      <c r="F4758" s="61"/>
      <c r="G4758" s="61"/>
      <c r="H4758" s="61"/>
      <c r="I4758" s="61"/>
      <c r="J4758" s="61"/>
      <c r="K4758" s="61"/>
    </row>
    <row r="4759" s="6" customFormat="1" ht="25" customHeight="1" spans="1:11">
      <c r="A4759" s="11">
        <v>4757</v>
      </c>
      <c r="B4759" s="11" t="s">
        <v>9443</v>
      </c>
      <c r="C4759" s="11" t="s">
        <v>9444</v>
      </c>
      <c r="D4759" s="61"/>
      <c r="E4759" s="61"/>
      <c r="F4759" s="61"/>
      <c r="G4759" s="61"/>
      <c r="H4759" s="61"/>
      <c r="I4759" s="61"/>
      <c r="J4759" s="61"/>
      <c r="K4759" s="61"/>
    </row>
    <row r="4760" s="6" customFormat="1" ht="25" customHeight="1" spans="1:11">
      <c r="A4760" s="11">
        <v>4758</v>
      </c>
      <c r="B4760" s="11" t="s">
        <v>9445</v>
      </c>
      <c r="C4760" s="11" t="s">
        <v>9446</v>
      </c>
      <c r="D4760" s="61"/>
      <c r="E4760" s="61"/>
      <c r="F4760" s="61"/>
      <c r="G4760" s="61"/>
      <c r="H4760" s="61"/>
      <c r="I4760" s="61"/>
      <c r="J4760" s="61"/>
      <c r="K4760" s="61"/>
    </row>
    <row r="4761" s="6" customFormat="1" ht="25" customHeight="1" spans="1:11">
      <c r="A4761" s="11">
        <v>4759</v>
      </c>
      <c r="B4761" s="11" t="s">
        <v>9447</v>
      </c>
      <c r="C4761" s="11" t="s">
        <v>9448</v>
      </c>
      <c r="D4761" s="61"/>
      <c r="E4761" s="61"/>
      <c r="F4761" s="61"/>
      <c r="G4761" s="61"/>
      <c r="H4761" s="61"/>
      <c r="I4761" s="61"/>
      <c r="J4761" s="61"/>
      <c r="K4761" s="61"/>
    </row>
    <row r="4762" s="6" customFormat="1" ht="25" customHeight="1" spans="1:11">
      <c r="A4762" s="11">
        <v>4760</v>
      </c>
      <c r="B4762" s="11" t="s">
        <v>9449</v>
      </c>
      <c r="C4762" s="11" t="s">
        <v>9450</v>
      </c>
      <c r="D4762" s="61"/>
      <c r="E4762" s="61"/>
      <c r="F4762" s="61"/>
      <c r="G4762" s="61"/>
      <c r="H4762" s="61"/>
      <c r="I4762" s="61"/>
      <c r="J4762" s="61"/>
      <c r="K4762" s="61"/>
    </row>
    <row r="4763" s="6" customFormat="1" ht="25" customHeight="1" spans="1:11">
      <c r="A4763" s="11">
        <v>4761</v>
      </c>
      <c r="B4763" s="11" t="s">
        <v>9451</v>
      </c>
      <c r="C4763" s="11" t="s">
        <v>9452</v>
      </c>
      <c r="D4763" s="61"/>
      <c r="E4763" s="61"/>
      <c r="F4763" s="61"/>
      <c r="G4763" s="61"/>
      <c r="H4763" s="61"/>
      <c r="I4763" s="61"/>
      <c r="J4763" s="61"/>
      <c r="K4763" s="61"/>
    </row>
    <row r="4764" s="6" customFormat="1" ht="25" customHeight="1" spans="1:11">
      <c r="A4764" s="11">
        <v>4762</v>
      </c>
      <c r="B4764" s="11" t="s">
        <v>9453</v>
      </c>
      <c r="C4764" s="11" t="s">
        <v>9454</v>
      </c>
      <c r="D4764" s="61"/>
      <c r="E4764" s="61"/>
      <c r="F4764" s="61"/>
      <c r="G4764" s="61"/>
      <c r="H4764" s="61"/>
      <c r="I4764" s="61"/>
      <c r="J4764" s="61"/>
      <c r="K4764" s="61"/>
    </row>
    <row r="4765" s="6" customFormat="1" ht="25" customHeight="1" spans="1:11">
      <c r="A4765" s="11">
        <v>4763</v>
      </c>
      <c r="B4765" s="11" t="s">
        <v>9455</v>
      </c>
      <c r="C4765" s="11" t="s">
        <v>9456</v>
      </c>
      <c r="D4765" s="61"/>
      <c r="E4765" s="61"/>
      <c r="F4765" s="61"/>
      <c r="G4765" s="61"/>
      <c r="H4765" s="61"/>
      <c r="I4765" s="61"/>
      <c r="J4765" s="61"/>
      <c r="K4765" s="61"/>
    </row>
    <row r="4766" s="6" customFormat="1" ht="25" customHeight="1" spans="1:11">
      <c r="A4766" s="11">
        <v>4764</v>
      </c>
      <c r="B4766" s="11" t="s">
        <v>9457</v>
      </c>
      <c r="C4766" s="11" t="s">
        <v>9458</v>
      </c>
      <c r="D4766" s="61"/>
      <c r="E4766" s="61"/>
      <c r="F4766" s="61"/>
      <c r="G4766" s="61"/>
      <c r="H4766" s="61"/>
      <c r="I4766" s="61"/>
      <c r="J4766" s="61"/>
      <c r="K4766" s="61"/>
    </row>
    <row r="4767" s="6" customFormat="1" ht="25" customHeight="1" spans="1:11">
      <c r="A4767" s="11">
        <v>4765</v>
      </c>
      <c r="B4767" s="11" t="s">
        <v>9459</v>
      </c>
      <c r="C4767" s="11" t="s">
        <v>9460</v>
      </c>
      <c r="D4767" s="61"/>
      <c r="E4767" s="61"/>
      <c r="F4767" s="61"/>
      <c r="G4767" s="61"/>
      <c r="H4767" s="61"/>
      <c r="I4767" s="61"/>
      <c r="J4767" s="61"/>
      <c r="K4767" s="61"/>
    </row>
    <row r="4768" s="6" customFormat="1" ht="25" customHeight="1" spans="1:11">
      <c r="A4768" s="11">
        <v>4766</v>
      </c>
      <c r="B4768" s="11" t="s">
        <v>9461</v>
      </c>
      <c r="C4768" s="11" t="s">
        <v>9462</v>
      </c>
      <c r="D4768" s="61"/>
      <c r="E4768" s="61"/>
      <c r="F4768" s="61"/>
      <c r="G4768" s="61"/>
      <c r="H4768" s="61"/>
      <c r="I4768" s="61"/>
      <c r="J4768" s="61"/>
      <c r="K4768" s="61"/>
    </row>
    <row r="4769" s="6" customFormat="1" ht="25" customHeight="1" spans="1:11">
      <c r="A4769" s="11">
        <v>4767</v>
      </c>
      <c r="B4769" s="11" t="s">
        <v>9463</v>
      </c>
      <c r="C4769" s="11" t="s">
        <v>9464</v>
      </c>
      <c r="D4769" s="61"/>
      <c r="E4769" s="61"/>
      <c r="F4769" s="61"/>
      <c r="G4769" s="61"/>
      <c r="H4769" s="61"/>
      <c r="I4769" s="61"/>
      <c r="J4769" s="61"/>
      <c r="K4769" s="61"/>
    </row>
    <row r="4770" s="6" customFormat="1" ht="25" customHeight="1" spans="1:11">
      <c r="A4770" s="11">
        <v>4768</v>
      </c>
      <c r="B4770" s="11" t="s">
        <v>9465</v>
      </c>
      <c r="C4770" s="11" t="s">
        <v>9466</v>
      </c>
      <c r="D4770" s="61"/>
      <c r="E4770" s="61"/>
      <c r="F4770" s="61"/>
      <c r="G4770" s="61"/>
      <c r="H4770" s="61"/>
      <c r="I4770" s="61"/>
      <c r="J4770" s="61"/>
      <c r="K4770" s="61"/>
    </row>
    <row r="4771" s="6" customFormat="1" ht="25" customHeight="1" spans="1:11">
      <c r="A4771" s="11">
        <v>4769</v>
      </c>
      <c r="B4771" s="11" t="s">
        <v>9467</v>
      </c>
      <c r="C4771" s="11" t="s">
        <v>9468</v>
      </c>
      <c r="D4771" s="61"/>
      <c r="E4771" s="61"/>
      <c r="F4771" s="61"/>
      <c r="G4771" s="61"/>
      <c r="H4771" s="61"/>
      <c r="I4771" s="61"/>
      <c r="J4771" s="61"/>
      <c r="K4771" s="61"/>
    </row>
    <row r="4772" s="6" customFormat="1" ht="25" customHeight="1" spans="1:11">
      <c r="A4772" s="11">
        <v>4770</v>
      </c>
      <c r="B4772" s="11" t="s">
        <v>9469</v>
      </c>
      <c r="C4772" s="11" t="s">
        <v>9470</v>
      </c>
      <c r="D4772" s="61"/>
      <c r="E4772" s="61"/>
      <c r="F4772" s="61"/>
      <c r="G4772" s="61"/>
      <c r="H4772" s="61"/>
      <c r="I4772" s="61"/>
      <c r="J4772" s="61"/>
      <c r="K4772" s="61"/>
    </row>
    <row r="4773" s="6" customFormat="1" ht="25" customHeight="1" spans="1:11">
      <c r="A4773" s="11">
        <v>4771</v>
      </c>
      <c r="B4773" s="11" t="s">
        <v>9471</v>
      </c>
      <c r="C4773" s="11" t="s">
        <v>9472</v>
      </c>
      <c r="D4773" s="61"/>
      <c r="E4773" s="61"/>
      <c r="F4773" s="61"/>
      <c r="G4773" s="61"/>
      <c r="H4773" s="61"/>
      <c r="I4773" s="61"/>
      <c r="J4773" s="61"/>
      <c r="K4773" s="61"/>
    </row>
    <row r="4774" s="6" customFormat="1" ht="25" customHeight="1" spans="1:11">
      <c r="A4774" s="11">
        <v>4772</v>
      </c>
      <c r="B4774" s="11" t="s">
        <v>9473</v>
      </c>
      <c r="C4774" s="11" t="s">
        <v>9474</v>
      </c>
      <c r="D4774" s="61"/>
      <c r="E4774" s="61"/>
      <c r="F4774" s="61"/>
      <c r="G4774" s="61"/>
      <c r="H4774" s="61"/>
      <c r="I4774" s="61"/>
      <c r="J4774" s="61"/>
      <c r="K4774" s="61"/>
    </row>
    <row r="4775" s="6" customFormat="1" ht="25" customHeight="1" spans="1:11">
      <c r="A4775" s="11">
        <v>4773</v>
      </c>
      <c r="B4775" s="11" t="s">
        <v>9475</v>
      </c>
      <c r="C4775" s="11" t="s">
        <v>9476</v>
      </c>
      <c r="D4775" s="61"/>
      <c r="E4775" s="61"/>
      <c r="F4775" s="61"/>
      <c r="G4775" s="61"/>
      <c r="H4775" s="61"/>
      <c r="I4775" s="61"/>
      <c r="J4775" s="61"/>
      <c r="K4775" s="61"/>
    </row>
    <row r="4776" s="6" customFormat="1" ht="25" customHeight="1" spans="1:11">
      <c r="A4776" s="11">
        <v>4774</v>
      </c>
      <c r="B4776" s="11" t="s">
        <v>9477</v>
      </c>
      <c r="C4776" s="11" t="s">
        <v>9478</v>
      </c>
      <c r="D4776" s="61"/>
      <c r="E4776" s="61"/>
      <c r="F4776" s="61"/>
      <c r="G4776" s="61"/>
      <c r="H4776" s="61"/>
      <c r="I4776" s="61"/>
      <c r="J4776" s="61"/>
      <c r="K4776" s="61"/>
    </row>
    <row r="4777" s="6" customFormat="1" ht="25" customHeight="1" spans="1:11">
      <c r="A4777" s="11">
        <v>4775</v>
      </c>
      <c r="B4777" s="11" t="s">
        <v>9479</v>
      </c>
      <c r="C4777" s="11" t="s">
        <v>9480</v>
      </c>
      <c r="D4777" s="61"/>
      <c r="E4777" s="61"/>
      <c r="F4777" s="61"/>
      <c r="G4777" s="61"/>
      <c r="H4777" s="61"/>
      <c r="I4777" s="61"/>
      <c r="J4777" s="61"/>
      <c r="K4777" s="61"/>
    </row>
    <row r="4778" s="6" customFormat="1" ht="25" customHeight="1" spans="1:11">
      <c r="A4778" s="11">
        <v>4776</v>
      </c>
      <c r="B4778" s="11" t="s">
        <v>9481</v>
      </c>
      <c r="C4778" s="11" t="s">
        <v>9482</v>
      </c>
      <c r="D4778" s="61"/>
      <c r="E4778" s="61"/>
      <c r="F4778" s="61"/>
      <c r="G4778" s="61"/>
      <c r="H4778" s="61"/>
      <c r="I4778" s="61"/>
      <c r="J4778" s="61"/>
      <c r="K4778" s="61"/>
    </row>
    <row r="4779" s="6" customFormat="1" ht="25" customHeight="1" spans="1:11">
      <c r="A4779" s="11">
        <v>4777</v>
      </c>
      <c r="B4779" s="11" t="s">
        <v>5159</v>
      </c>
      <c r="C4779" s="11" t="s">
        <v>9483</v>
      </c>
      <c r="D4779" s="61"/>
      <c r="E4779" s="61"/>
      <c r="F4779" s="61"/>
      <c r="G4779" s="61"/>
      <c r="H4779" s="61"/>
      <c r="I4779" s="61"/>
      <c r="J4779" s="61"/>
      <c r="K4779" s="61"/>
    </row>
    <row r="4780" s="6" customFormat="1" ht="25" customHeight="1" spans="1:11">
      <c r="A4780" s="11">
        <v>4778</v>
      </c>
      <c r="B4780" s="11" t="s">
        <v>9484</v>
      </c>
      <c r="C4780" s="11" t="s">
        <v>9485</v>
      </c>
      <c r="D4780" s="61"/>
      <c r="E4780" s="61"/>
      <c r="F4780" s="61"/>
      <c r="G4780" s="61"/>
      <c r="H4780" s="61"/>
      <c r="I4780" s="61"/>
      <c r="J4780" s="61"/>
      <c r="K4780" s="61"/>
    </row>
    <row r="4781" s="6" customFormat="1" ht="25" customHeight="1" spans="1:11">
      <c r="A4781" s="11">
        <v>4779</v>
      </c>
      <c r="B4781" s="11" t="s">
        <v>9486</v>
      </c>
      <c r="C4781" s="11" t="s">
        <v>9487</v>
      </c>
      <c r="D4781" s="61"/>
      <c r="E4781" s="61"/>
      <c r="F4781" s="61"/>
      <c r="G4781" s="61"/>
      <c r="H4781" s="61"/>
      <c r="I4781" s="61"/>
      <c r="J4781" s="61"/>
      <c r="K4781" s="61"/>
    </row>
    <row r="4782" s="6" customFormat="1" ht="25" customHeight="1" spans="1:11">
      <c r="A4782" s="11">
        <v>4780</v>
      </c>
      <c r="B4782" s="11" t="s">
        <v>9488</v>
      </c>
      <c r="C4782" s="11" t="s">
        <v>9489</v>
      </c>
      <c r="D4782" s="61"/>
      <c r="E4782" s="61"/>
      <c r="F4782" s="61"/>
      <c r="G4782" s="61"/>
      <c r="H4782" s="61"/>
      <c r="I4782" s="61"/>
      <c r="J4782" s="61"/>
      <c r="K4782" s="61"/>
    </row>
    <row r="4783" s="6" customFormat="1" ht="25" customHeight="1" spans="1:11">
      <c r="A4783" s="11">
        <v>4781</v>
      </c>
      <c r="B4783" s="11" t="s">
        <v>9490</v>
      </c>
      <c r="C4783" s="11" t="s">
        <v>9491</v>
      </c>
      <c r="D4783" s="61"/>
      <c r="E4783" s="61"/>
      <c r="F4783" s="61"/>
      <c r="G4783" s="61"/>
      <c r="H4783" s="61"/>
      <c r="I4783" s="61"/>
      <c r="J4783" s="61"/>
      <c r="K4783" s="61"/>
    </row>
    <row r="4784" s="6" customFormat="1" ht="25" customHeight="1" spans="1:11">
      <c r="A4784" s="11">
        <v>4782</v>
      </c>
      <c r="B4784" s="11" t="s">
        <v>9492</v>
      </c>
      <c r="C4784" s="11" t="s">
        <v>9493</v>
      </c>
      <c r="D4784" s="61"/>
      <c r="E4784" s="61"/>
      <c r="F4784" s="61"/>
      <c r="G4784" s="61"/>
      <c r="H4784" s="61"/>
      <c r="I4784" s="61"/>
      <c r="J4784" s="61"/>
      <c r="K4784" s="61"/>
    </row>
    <row r="4785" s="6" customFormat="1" ht="25" customHeight="1" spans="1:11">
      <c r="A4785" s="11">
        <v>4783</v>
      </c>
      <c r="B4785" s="11" t="s">
        <v>9494</v>
      </c>
      <c r="C4785" s="11" t="s">
        <v>9495</v>
      </c>
      <c r="D4785" s="61"/>
      <c r="E4785" s="61"/>
      <c r="F4785" s="61"/>
      <c r="G4785" s="61"/>
      <c r="H4785" s="61"/>
      <c r="I4785" s="61"/>
      <c r="J4785" s="61"/>
      <c r="K4785" s="61"/>
    </row>
    <row r="4786" s="6" customFormat="1" ht="25" customHeight="1" spans="1:11">
      <c r="A4786" s="11">
        <v>4784</v>
      </c>
      <c r="B4786" s="11" t="s">
        <v>9496</v>
      </c>
      <c r="C4786" s="11" t="s">
        <v>9497</v>
      </c>
      <c r="D4786" s="61"/>
      <c r="E4786" s="61"/>
      <c r="F4786" s="61"/>
      <c r="G4786" s="61"/>
      <c r="H4786" s="61"/>
      <c r="I4786" s="61"/>
      <c r="J4786" s="61"/>
      <c r="K4786" s="61"/>
    </row>
    <row r="4787" s="6" customFormat="1" ht="25" customHeight="1" spans="1:11">
      <c r="A4787" s="11">
        <v>4785</v>
      </c>
      <c r="B4787" s="11" t="s">
        <v>9498</v>
      </c>
      <c r="C4787" s="11" t="s">
        <v>9499</v>
      </c>
      <c r="D4787" s="61"/>
      <c r="E4787" s="61"/>
      <c r="F4787" s="61"/>
      <c r="G4787" s="61"/>
      <c r="H4787" s="61"/>
      <c r="I4787" s="61"/>
      <c r="J4787" s="61"/>
      <c r="K4787" s="61"/>
    </row>
    <row r="4788" s="6" customFormat="1" ht="25" customHeight="1" spans="1:11">
      <c r="A4788" s="11">
        <v>4786</v>
      </c>
      <c r="B4788" s="11" t="s">
        <v>9500</v>
      </c>
      <c r="C4788" s="11" t="s">
        <v>9501</v>
      </c>
      <c r="D4788" s="61"/>
      <c r="E4788" s="61"/>
      <c r="F4788" s="61"/>
      <c r="G4788" s="61"/>
      <c r="H4788" s="61"/>
      <c r="I4788" s="61"/>
      <c r="J4788" s="61"/>
      <c r="K4788" s="61"/>
    </row>
    <row r="4789" s="6" customFormat="1" ht="25" customHeight="1" spans="1:11">
      <c r="A4789" s="11">
        <v>4787</v>
      </c>
      <c r="B4789" s="11" t="s">
        <v>9502</v>
      </c>
      <c r="C4789" s="11" t="s">
        <v>9503</v>
      </c>
      <c r="D4789" s="61"/>
      <c r="E4789" s="61"/>
      <c r="F4789" s="61"/>
      <c r="G4789" s="61"/>
      <c r="H4789" s="61"/>
      <c r="I4789" s="61"/>
      <c r="J4789" s="61"/>
      <c r="K4789" s="61"/>
    </row>
    <row r="4790" s="6" customFormat="1" ht="25" customHeight="1" spans="1:11">
      <c r="A4790" s="11">
        <v>4788</v>
      </c>
      <c r="B4790" s="11" t="s">
        <v>9504</v>
      </c>
      <c r="C4790" s="11" t="s">
        <v>9505</v>
      </c>
      <c r="D4790" s="61"/>
      <c r="E4790" s="61"/>
      <c r="F4790" s="61"/>
      <c r="G4790" s="61"/>
      <c r="H4790" s="61"/>
      <c r="I4790" s="61"/>
      <c r="J4790" s="61"/>
      <c r="K4790" s="61"/>
    </row>
    <row r="4791" s="6" customFormat="1" ht="25" customHeight="1" spans="1:11">
      <c r="A4791" s="11">
        <v>4789</v>
      </c>
      <c r="B4791" s="11" t="s">
        <v>9506</v>
      </c>
      <c r="C4791" s="11" t="s">
        <v>9507</v>
      </c>
      <c r="D4791" s="61"/>
      <c r="E4791" s="61"/>
      <c r="F4791" s="61"/>
      <c r="G4791" s="61"/>
      <c r="H4791" s="61"/>
      <c r="I4791" s="61"/>
      <c r="J4791" s="61"/>
      <c r="K4791" s="61"/>
    </row>
    <row r="4792" s="6" customFormat="1" ht="25" customHeight="1" spans="1:11">
      <c r="A4792" s="11">
        <v>4790</v>
      </c>
      <c r="B4792" s="11" t="s">
        <v>9508</v>
      </c>
      <c r="C4792" s="11" t="s">
        <v>9509</v>
      </c>
      <c r="D4792" s="61"/>
      <c r="E4792" s="61"/>
      <c r="F4792" s="61"/>
      <c r="G4792" s="61"/>
      <c r="H4792" s="61"/>
      <c r="I4792" s="61"/>
      <c r="J4792" s="61"/>
      <c r="K4792" s="61"/>
    </row>
    <row r="4793" s="6" customFormat="1" ht="25" customHeight="1" spans="1:11">
      <c r="A4793" s="11">
        <v>4791</v>
      </c>
      <c r="B4793" s="11" t="s">
        <v>9510</v>
      </c>
      <c r="C4793" s="11" t="s">
        <v>9511</v>
      </c>
      <c r="D4793" s="61"/>
      <c r="E4793" s="61"/>
      <c r="F4793" s="61"/>
      <c r="G4793" s="61"/>
      <c r="H4793" s="61"/>
      <c r="I4793" s="61"/>
      <c r="J4793" s="61"/>
      <c r="K4793" s="61"/>
    </row>
    <row r="4794" s="6" customFormat="1" ht="25" customHeight="1" spans="1:11">
      <c r="A4794" s="11">
        <v>4792</v>
      </c>
      <c r="B4794" s="11" t="s">
        <v>9512</v>
      </c>
      <c r="C4794" s="11" t="s">
        <v>9513</v>
      </c>
      <c r="D4794" s="61"/>
      <c r="E4794" s="61"/>
      <c r="F4794" s="61"/>
      <c r="G4794" s="61"/>
      <c r="H4794" s="61"/>
      <c r="I4794" s="61"/>
      <c r="J4794" s="61"/>
      <c r="K4794" s="61"/>
    </row>
    <row r="4795" s="6" customFormat="1" ht="25" customHeight="1" spans="1:11">
      <c r="A4795" s="11">
        <v>4793</v>
      </c>
      <c r="B4795" s="11" t="s">
        <v>9514</v>
      </c>
      <c r="C4795" s="11" t="s">
        <v>9515</v>
      </c>
      <c r="D4795" s="61"/>
      <c r="E4795" s="61"/>
      <c r="F4795" s="61"/>
      <c r="G4795" s="61"/>
      <c r="H4795" s="61"/>
      <c r="I4795" s="61"/>
      <c r="J4795" s="61"/>
      <c r="K4795" s="61"/>
    </row>
    <row r="4796" s="6" customFormat="1" ht="25" customHeight="1" spans="1:11">
      <c r="A4796" s="11">
        <v>4794</v>
      </c>
      <c r="B4796" s="11" t="s">
        <v>9516</v>
      </c>
      <c r="C4796" s="11" t="s">
        <v>9517</v>
      </c>
      <c r="D4796" s="61"/>
      <c r="E4796" s="61"/>
      <c r="F4796" s="61"/>
      <c r="G4796" s="61"/>
      <c r="H4796" s="61"/>
      <c r="I4796" s="61"/>
      <c r="J4796" s="61"/>
      <c r="K4796" s="61"/>
    </row>
    <row r="4797" s="6" customFormat="1" ht="25" customHeight="1" spans="1:11">
      <c r="A4797" s="11">
        <v>4795</v>
      </c>
      <c r="B4797" s="11" t="s">
        <v>9518</v>
      </c>
      <c r="C4797" s="11" t="s">
        <v>9519</v>
      </c>
      <c r="D4797" s="61"/>
      <c r="E4797" s="61"/>
      <c r="F4797" s="61"/>
      <c r="G4797" s="61"/>
      <c r="H4797" s="61"/>
      <c r="I4797" s="61"/>
      <c r="J4797" s="61"/>
      <c r="K4797" s="61"/>
    </row>
    <row r="4798" s="6" customFormat="1" ht="25" customHeight="1" spans="1:11">
      <c r="A4798" s="11">
        <v>4796</v>
      </c>
      <c r="B4798" s="11" t="s">
        <v>9520</v>
      </c>
      <c r="C4798" s="11" t="s">
        <v>9521</v>
      </c>
      <c r="D4798" s="61"/>
      <c r="E4798" s="61"/>
      <c r="F4798" s="61"/>
      <c r="G4798" s="61"/>
      <c r="H4798" s="61"/>
      <c r="I4798" s="61"/>
      <c r="J4798" s="61"/>
      <c r="K4798" s="61"/>
    </row>
    <row r="4799" s="6" customFormat="1" ht="25" customHeight="1" spans="1:11">
      <c r="A4799" s="11">
        <v>4797</v>
      </c>
      <c r="B4799" s="11" t="s">
        <v>9522</v>
      </c>
      <c r="C4799" s="11" t="s">
        <v>9523</v>
      </c>
      <c r="D4799" s="61"/>
      <c r="E4799" s="61"/>
      <c r="F4799" s="61"/>
      <c r="G4799" s="61"/>
      <c r="H4799" s="61"/>
      <c r="I4799" s="61"/>
      <c r="J4799" s="61"/>
      <c r="K4799" s="61"/>
    </row>
    <row r="4800" s="6" customFormat="1" ht="25" customHeight="1" spans="1:11">
      <c r="A4800" s="11">
        <v>4798</v>
      </c>
      <c r="B4800" s="11" t="s">
        <v>9524</v>
      </c>
      <c r="C4800" s="11" t="s">
        <v>9525</v>
      </c>
      <c r="D4800" s="61"/>
      <c r="E4800" s="61"/>
      <c r="F4800" s="61"/>
      <c r="G4800" s="61"/>
      <c r="H4800" s="61"/>
      <c r="I4800" s="61"/>
      <c r="J4800" s="61"/>
      <c r="K4800" s="61"/>
    </row>
    <row r="4801" s="6" customFormat="1" ht="25" customHeight="1" spans="1:11">
      <c r="A4801" s="11">
        <v>4799</v>
      </c>
      <c r="B4801" s="11" t="s">
        <v>9526</v>
      </c>
      <c r="C4801" s="11" t="s">
        <v>9527</v>
      </c>
      <c r="D4801" s="61"/>
      <c r="E4801" s="61"/>
      <c r="F4801" s="61"/>
      <c r="G4801" s="61"/>
      <c r="H4801" s="61"/>
      <c r="I4801" s="61"/>
      <c r="J4801" s="61"/>
      <c r="K4801" s="61"/>
    </row>
    <row r="4802" s="6" customFormat="1" ht="25" customHeight="1" spans="1:11">
      <c r="A4802" s="11">
        <v>4800</v>
      </c>
      <c r="B4802" s="11" t="s">
        <v>9528</v>
      </c>
      <c r="C4802" s="11" t="s">
        <v>9529</v>
      </c>
      <c r="D4802" s="61"/>
      <c r="E4802" s="61"/>
      <c r="F4802" s="61"/>
      <c r="G4802" s="61"/>
      <c r="H4802" s="61"/>
      <c r="I4802" s="61"/>
      <c r="J4802" s="61"/>
      <c r="K4802" s="61"/>
    </row>
    <row r="4803" s="6" customFormat="1" ht="25" customHeight="1" spans="1:11">
      <c r="A4803" s="11">
        <v>4801</v>
      </c>
      <c r="B4803" s="11" t="s">
        <v>9530</v>
      </c>
      <c r="C4803" s="11" t="s">
        <v>9531</v>
      </c>
      <c r="D4803" s="61"/>
      <c r="E4803" s="61"/>
      <c r="F4803" s="61"/>
      <c r="G4803" s="61"/>
      <c r="H4803" s="61"/>
      <c r="I4803" s="61"/>
      <c r="J4803" s="61"/>
      <c r="K4803" s="61"/>
    </row>
    <row r="4804" s="6" customFormat="1" ht="25" customHeight="1" spans="1:11">
      <c r="A4804" s="11">
        <v>4802</v>
      </c>
      <c r="B4804" s="11" t="s">
        <v>9532</v>
      </c>
      <c r="C4804" s="11" t="s">
        <v>9533</v>
      </c>
      <c r="D4804" s="61"/>
      <c r="E4804" s="61"/>
      <c r="F4804" s="61"/>
      <c r="G4804" s="61"/>
      <c r="H4804" s="61"/>
      <c r="I4804" s="61"/>
      <c r="J4804" s="61"/>
      <c r="K4804" s="61"/>
    </row>
    <row r="4805" s="6" customFormat="1" ht="25" customHeight="1" spans="1:11">
      <c r="A4805" s="11">
        <v>4803</v>
      </c>
      <c r="B4805" s="11" t="s">
        <v>9534</v>
      </c>
      <c r="C4805" s="11" t="s">
        <v>9535</v>
      </c>
      <c r="D4805" s="61"/>
      <c r="E4805" s="61"/>
      <c r="F4805" s="61"/>
      <c r="G4805" s="61"/>
      <c r="H4805" s="61"/>
      <c r="I4805" s="61"/>
      <c r="J4805" s="61"/>
      <c r="K4805" s="61"/>
    </row>
    <row r="4806" s="6" customFormat="1" ht="25" customHeight="1" spans="1:11">
      <c r="A4806" s="11">
        <v>4804</v>
      </c>
      <c r="B4806" s="11" t="s">
        <v>9536</v>
      </c>
      <c r="C4806" s="11" t="s">
        <v>9537</v>
      </c>
      <c r="D4806" s="61"/>
      <c r="E4806" s="61"/>
      <c r="F4806" s="61"/>
      <c r="G4806" s="61"/>
      <c r="H4806" s="61"/>
      <c r="I4806" s="61"/>
      <c r="J4806" s="61"/>
      <c r="K4806" s="61"/>
    </row>
    <row r="4807" s="6" customFormat="1" ht="25" customHeight="1" spans="1:11">
      <c r="A4807" s="11">
        <v>4805</v>
      </c>
      <c r="B4807" s="11" t="s">
        <v>9538</v>
      </c>
      <c r="C4807" s="11" t="s">
        <v>9539</v>
      </c>
      <c r="D4807" s="61"/>
      <c r="E4807" s="61"/>
      <c r="F4807" s="61"/>
      <c r="G4807" s="61"/>
      <c r="H4807" s="61"/>
      <c r="I4807" s="61"/>
      <c r="J4807" s="61"/>
      <c r="K4807" s="61"/>
    </row>
    <row r="4808" s="6" customFormat="1" ht="25" customHeight="1" spans="1:11">
      <c r="A4808" s="11">
        <v>4806</v>
      </c>
      <c r="B4808" s="11" t="s">
        <v>9540</v>
      </c>
      <c r="C4808" s="11" t="s">
        <v>9541</v>
      </c>
      <c r="D4808" s="61"/>
      <c r="E4808" s="61"/>
      <c r="F4808" s="61"/>
      <c r="G4808" s="61"/>
      <c r="H4808" s="61"/>
      <c r="I4808" s="61"/>
      <c r="J4808" s="61"/>
      <c r="K4808" s="61"/>
    </row>
    <row r="4809" s="6" customFormat="1" ht="25" customHeight="1" spans="1:11">
      <c r="A4809" s="11">
        <v>4807</v>
      </c>
      <c r="B4809" s="11" t="s">
        <v>9542</v>
      </c>
      <c r="C4809" s="11" t="s">
        <v>9543</v>
      </c>
      <c r="D4809" s="61"/>
      <c r="E4809" s="61"/>
      <c r="F4809" s="61"/>
      <c r="G4809" s="61"/>
      <c r="H4809" s="61"/>
      <c r="I4809" s="61"/>
      <c r="J4809" s="61"/>
      <c r="K4809" s="61"/>
    </row>
    <row r="4810" s="6" customFormat="1" ht="25" customHeight="1" spans="1:11">
      <c r="A4810" s="11">
        <v>4808</v>
      </c>
      <c r="B4810" s="11" t="s">
        <v>9544</v>
      </c>
      <c r="C4810" s="11" t="s">
        <v>9545</v>
      </c>
      <c r="D4810" s="61"/>
      <c r="E4810" s="61"/>
      <c r="F4810" s="61"/>
      <c r="G4810" s="61"/>
      <c r="H4810" s="61"/>
      <c r="I4810" s="61"/>
      <c r="J4810" s="61"/>
      <c r="K4810" s="61"/>
    </row>
    <row r="4811" s="6" customFormat="1" ht="25" customHeight="1" spans="1:11">
      <c r="A4811" s="11">
        <v>4809</v>
      </c>
      <c r="B4811" s="11" t="s">
        <v>9546</v>
      </c>
      <c r="C4811" s="11" t="s">
        <v>9547</v>
      </c>
      <c r="D4811" s="61"/>
      <c r="E4811" s="61"/>
      <c r="F4811" s="61"/>
      <c r="G4811" s="61"/>
      <c r="H4811" s="61"/>
      <c r="I4811" s="61"/>
      <c r="J4811" s="61"/>
      <c r="K4811" s="61"/>
    </row>
    <row r="4812" s="6" customFormat="1" ht="25" customHeight="1" spans="1:11">
      <c r="A4812" s="11">
        <v>4810</v>
      </c>
      <c r="B4812" s="11" t="s">
        <v>9548</v>
      </c>
      <c r="C4812" s="11" t="s">
        <v>9549</v>
      </c>
      <c r="D4812" s="61"/>
      <c r="E4812" s="61"/>
      <c r="F4812" s="61"/>
      <c r="G4812" s="61"/>
      <c r="H4812" s="61"/>
      <c r="I4812" s="61"/>
      <c r="J4812" s="61"/>
      <c r="K4812" s="61"/>
    </row>
    <row r="4813" s="6" customFormat="1" ht="25" customHeight="1" spans="1:11">
      <c r="A4813" s="11">
        <v>4811</v>
      </c>
      <c r="B4813" s="11" t="s">
        <v>9550</v>
      </c>
      <c r="C4813" s="11" t="s">
        <v>9551</v>
      </c>
      <c r="D4813" s="61"/>
      <c r="E4813" s="61"/>
      <c r="F4813" s="61"/>
      <c r="G4813" s="61"/>
      <c r="H4813" s="61"/>
      <c r="I4813" s="61"/>
      <c r="J4813" s="61"/>
      <c r="K4813" s="61"/>
    </row>
    <row r="4814" s="6" customFormat="1" ht="25" customHeight="1" spans="1:11">
      <c r="A4814" s="11">
        <v>4812</v>
      </c>
      <c r="B4814" s="11" t="s">
        <v>9552</v>
      </c>
      <c r="C4814" s="11" t="s">
        <v>9553</v>
      </c>
      <c r="D4814" s="61"/>
      <c r="E4814" s="61"/>
      <c r="F4814" s="61"/>
      <c r="G4814" s="61"/>
      <c r="H4814" s="61"/>
      <c r="I4814" s="61"/>
      <c r="J4814" s="61"/>
      <c r="K4814" s="61"/>
    </row>
    <row r="4815" s="6" customFormat="1" ht="25" customHeight="1" spans="1:11">
      <c r="A4815" s="11">
        <v>4813</v>
      </c>
      <c r="B4815" s="11" t="s">
        <v>9554</v>
      </c>
      <c r="C4815" s="11" t="s">
        <v>9555</v>
      </c>
      <c r="D4815" s="61"/>
      <c r="E4815" s="61"/>
      <c r="F4815" s="61"/>
      <c r="G4815" s="61"/>
      <c r="H4815" s="61"/>
      <c r="I4815" s="61"/>
      <c r="J4815" s="61"/>
      <c r="K4815" s="61"/>
    </row>
    <row r="4816" s="6" customFormat="1" ht="25" customHeight="1" spans="1:11">
      <c r="A4816" s="11">
        <v>4814</v>
      </c>
      <c r="B4816" s="11" t="s">
        <v>9556</v>
      </c>
      <c r="C4816" s="11" t="s">
        <v>9557</v>
      </c>
      <c r="D4816" s="61"/>
      <c r="E4816" s="61"/>
      <c r="F4816" s="61"/>
      <c r="G4816" s="61"/>
      <c r="H4816" s="61"/>
      <c r="I4816" s="61"/>
      <c r="J4816" s="61"/>
      <c r="K4816" s="61"/>
    </row>
    <row r="4817" s="6" customFormat="1" ht="25" customHeight="1" spans="1:11">
      <c r="A4817" s="11">
        <v>4815</v>
      </c>
      <c r="B4817" s="11" t="s">
        <v>9558</v>
      </c>
      <c r="C4817" s="11" t="s">
        <v>9559</v>
      </c>
      <c r="D4817" s="61"/>
      <c r="E4817" s="61"/>
      <c r="F4817" s="61"/>
      <c r="G4817" s="61"/>
      <c r="H4817" s="61"/>
      <c r="I4817" s="61"/>
      <c r="J4817" s="61"/>
      <c r="K4817" s="61"/>
    </row>
    <row r="4818" s="6" customFormat="1" ht="25" customHeight="1" spans="1:11">
      <c r="A4818" s="11">
        <v>4816</v>
      </c>
      <c r="B4818" s="11" t="s">
        <v>9560</v>
      </c>
      <c r="C4818" s="11" t="s">
        <v>9561</v>
      </c>
      <c r="D4818" s="61"/>
      <c r="E4818" s="61"/>
      <c r="F4818" s="61"/>
      <c r="G4818" s="61"/>
      <c r="H4818" s="61"/>
      <c r="I4818" s="61"/>
      <c r="J4818" s="61"/>
      <c r="K4818" s="61"/>
    </row>
    <row r="4819" s="6" customFormat="1" ht="25" customHeight="1" spans="1:11">
      <c r="A4819" s="11">
        <v>4817</v>
      </c>
      <c r="B4819" s="11" t="s">
        <v>9562</v>
      </c>
      <c r="C4819" s="11" t="s">
        <v>9563</v>
      </c>
      <c r="D4819" s="61"/>
      <c r="E4819" s="61"/>
      <c r="F4819" s="61"/>
      <c r="G4819" s="61"/>
      <c r="H4819" s="61"/>
      <c r="I4819" s="61"/>
      <c r="J4819" s="61"/>
      <c r="K4819" s="61"/>
    </row>
    <row r="4820" s="6" customFormat="1" ht="25" customHeight="1" spans="1:11">
      <c r="A4820" s="11">
        <v>4818</v>
      </c>
      <c r="B4820" s="11" t="s">
        <v>9119</v>
      </c>
      <c r="C4820" s="11" t="s">
        <v>9564</v>
      </c>
      <c r="D4820" s="61"/>
      <c r="E4820" s="61"/>
      <c r="F4820" s="61"/>
      <c r="G4820" s="61"/>
      <c r="H4820" s="61"/>
      <c r="I4820" s="61"/>
      <c r="J4820" s="61"/>
      <c r="K4820" s="61"/>
    </row>
    <row r="4821" s="6" customFormat="1" ht="25" customHeight="1" spans="1:11">
      <c r="A4821" s="11">
        <v>4819</v>
      </c>
      <c r="B4821" s="11" t="s">
        <v>9565</v>
      </c>
      <c r="C4821" s="11" t="s">
        <v>9566</v>
      </c>
      <c r="D4821" s="61"/>
      <c r="E4821" s="61"/>
      <c r="F4821" s="61"/>
      <c r="G4821" s="61"/>
      <c r="H4821" s="61"/>
      <c r="I4821" s="61"/>
      <c r="J4821" s="61"/>
      <c r="K4821" s="61"/>
    </row>
    <row r="4822" s="6" customFormat="1" ht="25" customHeight="1" spans="1:11">
      <c r="A4822" s="11">
        <v>4820</v>
      </c>
      <c r="B4822" s="11" t="s">
        <v>9567</v>
      </c>
      <c r="C4822" s="67" t="s">
        <v>9568</v>
      </c>
      <c r="D4822" s="61"/>
      <c r="E4822" s="61"/>
      <c r="F4822" s="61"/>
      <c r="G4822" s="61"/>
      <c r="H4822" s="61"/>
      <c r="I4822" s="61"/>
      <c r="J4822" s="61"/>
      <c r="K4822" s="61"/>
    </row>
    <row r="4823" s="6" customFormat="1" ht="25" customHeight="1" spans="1:11">
      <c r="A4823" s="11">
        <v>4821</v>
      </c>
      <c r="B4823" s="11" t="s">
        <v>9569</v>
      </c>
      <c r="C4823" s="11" t="s">
        <v>9570</v>
      </c>
      <c r="D4823" s="61"/>
      <c r="E4823" s="61"/>
      <c r="F4823" s="61"/>
      <c r="G4823" s="61"/>
      <c r="H4823" s="61"/>
      <c r="I4823" s="61"/>
      <c r="J4823" s="61"/>
      <c r="K4823" s="61"/>
    </row>
    <row r="4824" s="6" customFormat="1" ht="25" customHeight="1" spans="1:11">
      <c r="A4824" s="11">
        <v>4822</v>
      </c>
      <c r="B4824" s="11" t="s">
        <v>9571</v>
      </c>
      <c r="C4824" s="11" t="s">
        <v>9572</v>
      </c>
      <c r="D4824" s="61"/>
      <c r="E4824" s="61"/>
      <c r="F4824" s="61"/>
      <c r="G4824" s="61"/>
      <c r="H4824" s="61"/>
      <c r="I4824" s="61"/>
      <c r="J4824" s="61"/>
      <c r="K4824" s="61"/>
    </row>
    <row r="4825" s="6" customFormat="1" ht="25" customHeight="1" spans="1:11">
      <c r="A4825" s="11">
        <v>4823</v>
      </c>
      <c r="B4825" s="11" t="s">
        <v>9573</v>
      </c>
      <c r="C4825" s="11" t="s">
        <v>9574</v>
      </c>
      <c r="D4825" s="61"/>
      <c r="E4825" s="61"/>
      <c r="F4825" s="61"/>
      <c r="G4825" s="61"/>
      <c r="H4825" s="61"/>
      <c r="I4825" s="61"/>
      <c r="J4825" s="61"/>
      <c r="K4825" s="61"/>
    </row>
    <row r="4826" s="6" customFormat="1" ht="25" customHeight="1" spans="1:11">
      <c r="A4826" s="11">
        <v>4824</v>
      </c>
      <c r="B4826" s="11" t="s">
        <v>9575</v>
      </c>
      <c r="C4826" s="11" t="s">
        <v>9576</v>
      </c>
      <c r="D4826" s="61"/>
      <c r="E4826" s="61"/>
      <c r="F4826" s="61"/>
      <c r="G4826" s="61"/>
      <c r="H4826" s="61"/>
      <c r="I4826" s="61"/>
      <c r="J4826" s="61"/>
      <c r="K4826" s="61"/>
    </row>
    <row r="4827" s="6" customFormat="1" ht="25" customHeight="1" spans="1:11">
      <c r="A4827" s="11">
        <v>4825</v>
      </c>
      <c r="B4827" s="11" t="s">
        <v>9577</v>
      </c>
      <c r="C4827" s="11" t="s">
        <v>9578</v>
      </c>
      <c r="D4827" s="61"/>
      <c r="E4827" s="61"/>
      <c r="F4827" s="61"/>
      <c r="G4827" s="61"/>
      <c r="H4827" s="61"/>
      <c r="I4827" s="61"/>
      <c r="J4827" s="61"/>
      <c r="K4827" s="61"/>
    </row>
    <row r="4828" s="6" customFormat="1" ht="25" customHeight="1" spans="1:11">
      <c r="A4828" s="11">
        <v>4826</v>
      </c>
      <c r="B4828" s="11" t="s">
        <v>9579</v>
      </c>
      <c r="C4828" s="11" t="s">
        <v>9580</v>
      </c>
      <c r="D4828" s="61"/>
      <c r="E4828" s="61"/>
      <c r="F4828" s="61"/>
      <c r="G4828" s="61"/>
      <c r="H4828" s="61"/>
      <c r="I4828" s="61"/>
      <c r="J4828" s="61"/>
      <c r="K4828" s="61"/>
    </row>
    <row r="4829" s="6" customFormat="1" ht="25" customHeight="1" spans="1:11">
      <c r="A4829" s="11">
        <v>4827</v>
      </c>
      <c r="B4829" s="11" t="s">
        <v>9581</v>
      </c>
      <c r="C4829" s="11" t="s">
        <v>9582</v>
      </c>
      <c r="D4829" s="61"/>
      <c r="E4829" s="61"/>
      <c r="F4829" s="61"/>
      <c r="G4829" s="61"/>
      <c r="H4829" s="61"/>
      <c r="I4829" s="61"/>
      <c r="J4829" s="61"/>
      <c r="K4829" s="61"/>
    </row>
    <row r="4830" s="6" customFormat="1" ht="25" customHeight="1" spans="1:11">
      <c r="A4830" s="11">
        <v>4828</v>
      </c>
      <c r="B4830" s="11" t="s">
        <v>9583</v>
      </c>
      <c r="C4830" s="11" t="s">
        <v>9584</v>
      </c>
      <c r="D4830" s="61"/>
      <c r="E4830" s="61"/>
      <c r="F4830" s="61"/>
      <c r="G4830" s="61"/>
      <c r="H4830" s="61"/>
      <c r="I4830" s="61"/>
      <c r="J4830" s="61"/>
      <c r="K4830" s="61"/>
    </row>
    <row r="4831" s="6" customFormat="1" ht="25" customHeight="1" spans="1:11">
      <c r="A4831" s="11">
        <v>4829</v>
      </c>
      <c r="B4831" s="11" t="s">
        <v>9585</v>
      </c>
      <c r="C4831" s="11" t="s">
        <v>9586</v>
      </c>
      <c r="D4831" s="61"/>
      <c r="E4831" s="61"/>
      <c r="F4831" s="61"/>
      <c r="G4831" s="61"/>
      <c r="H4831" s="61"/>
      <c r="I4831" s="61"/>
      <c r="J4831" s="61"/>
      <c r="K4831" s="61"/>
    </row>
    <row r="4832" s="6" customFormat="1" ht="25" customHeight="1" spans="1:11">
      <c r="A4832" s="11">
        <v>4830</v>
      </c>
      <c r="B4832" s="11" t="s">
        <v>9587</v>
      </c>
      <c r="C4832" s="11" t="s">
        <v>9588</v>
      </c>
      <c r="D4832" s="61"/>
      <c r="E4832" s="61"/>
      <c r="F4832" s="61"/>
      <c r="G4832" s="61"/>
      <c r="H4832" s="61"/>
      <c r="I4832" s="61"/>
      <c r="J4832" s="61"/>
      <c r="K4832" s="61"/>
    </row>
    <row r="4833" s="6" customFormat="1" ht="25" customHeight="1" spans="1:11">
      <c r="A4833" s="11">
        <v>4831</v>
      </c>
      <c r="B4833" s="11" t="s">
        <v>9589</v>
      </c>
      <c r="C4833" s="11" t="s">
        <v>9590</v>
      </c>
      <c r="D4833" s="61"/>
      <c r="E4833" s="61"/>
      <c r="F4833" s="61"/>
      <c r="G4833" s="61"/>
      <c r="H4833" s="61"/>
      <c r="I4833" s="61"/>
      <c r="J4833" s="61"/>
      <c r="K4833" s="61"/>
    </row>
    <row r="4834" s="6" customFormat="1" ht="25" customHeight="1" spans="1:11">
      <c r="A4834" s="11">
        <v>4832</v>
      </c>
      <c r="B4834" s="11" t="s">
        <v>8669</v>
      </c>
      <c r="C4834" s="11" t="s">
        <v>9591</v>
      </c>
      <c r="D4834" s="61"/>
      <c r="E4834" s="61"/>
      <c r="F4834" s="61"/>
      <c r="G4834" s="61"/>
      <c r="H4834" s="61"/>
      <c r="I4834" s="61"/>
      <c r="J4834" s="61"/>
      <c r="K4834" s="61"/>
    </row>
    <row r="4835" s="6" customFormat="1" ht="25" customHeight="1" spans="1:11">
      <c r="A4835" s="11">
        <v>4833</v>
      </c>
      <c r="B4835" s="11" t="s">
        <v>9592</v>
      </c>
      <c r="C4835" s="11" t="s">
        <v>9593</v>
      </c>
      <c r="D4835" s="61"/>
      <c r="E4835" s="61"/>
      <c r="F4835" s="61"/>
      <c r="G4835" s="61"/>
      <c r="H4835" s="61"/>
      <c r="I4835" s="61"/>
      <c r="J4835" s="61"/>
      <c r="K4835" s="61"/>
    </row>
    <row r="4836" s="6" customFormat="1" ht="25" customHeight="1" spans="1:11">
      <c r="A4836" s="11">
        <v>4834</v>
      </c>
      <c r="B4836" s="11" t="s">
        <v>9594</v>
      </c>
      <c r="C4836" s="11" t="s">
        <v>9595</v>
      </c>
      <c r="D4836" s="61"/>
      <c r="E4836" s="61"/>
      <c r="F4836" s="61"/>
      <c r="G4836" s="61"/>
      <c r="H4836" s="61"/>
      <c r="I4836" s="61"/>
      <c r="J4836" s="61"/>
      <c r="K4836" s="61"/>
    </row>
    <row r="4837" s="6" customFormat="1" ht="25" customHeight="1" spans="1:11">
      <c r="A4837" s="11">
        <v>4835</v>
      </c>
      <c r="B4837" s="11" t="s">
        <v>9596</v>
      </c>
      <c r="C4837" s="11" t="s">
        <v>9597</v>
      </c>
      <c r="D4837" s="61"/>
      <c r="E4837" s="61"/>
      <c r="F4837" s="61"/>
      <c r="G4837" s="61"/>
      <c r="H4837" s="61"/>
      <c r="I4837" s="61"/>
      <c r="J4837" s="61"/>
      <c r="K4837" s="61"/>
    </row>
    <row r="4838" s="6" customFormat="1" ht="25" customHeight="1" spans="1:11">
      <c r="A4838" s="11">
        <v>4836</v>
      </c>
      <c r="B4838" s="11" t="s">
        <v>9598</v>
      </c>
      <c r="C4838" s="11" t="s">
        <v>9599</v>
      </c>
      <c r="D4838" s="61"/>
      <c r="E4838" s="61"/>
      <c r="F4838" s="61"/>
      <c r="G4838" s="61"/>
      <c r="H4838" s="61"/>
      <c r="I4838" s="61"/>
      <c r="J4838" s="61"/>
      <c r="K4838" s="61"/>
    </row>
    <row r="4839" s="6" customFormat="1" ht="25" customHeight="1" spans="1:11">
      <c r="A4839" s="11">
        <v>4837</v>
      </c>
      <c r="B4839" s="11" t="s">
        <v>9600</v>
      </c>
      <c r="C4839" s="11" t="s">
        <v>9601</v>
      </c>
      <c r="D4839" s="61"/>
      <c r="E4839" s="61"/>
      <c r="F4839" s="61"/>
      <c r="G4839" s="61"/>
      <c r="H4839" s="61"/>
      <c r="I4839" s="61"/>
      <c r="J4839" s="61"/>
      <c r="K4839" s="61"/>
    </row>
    <row r="4840" s="6" customFormat="1" ht="25" customHeight="1" spans="1:11">
      <c r="A4840" s="11">
        <v>4838</v>
      </c>
      <c r="B4840" s="11" t="s">
        <v>9602</v>
      </c>
      <c r="C4840" s="11" t="s">
        <v>9603</v>
      </c>
      <c r="D4840" s="61"/>
      <c r="E4840" s="61"/>
      <c r="F4840" s="61"/>
      <c r="G4840" s="61"/>
      <c r="H4840" s="61"/>
      <c r="I4840" s="61"/>
      <c r="J4840" s="61"/>
      <c r="K4840" s="61"/>
    </row>
    <row r="4841" s="6" customFormat="1" ht="25" customHeight="1" spans="1:11">
      <c r="A4841" s="11">
        <v>4839</v>
      </c>
      <c r="B4841" s="11" t="s">
        <v>9604</v>
      </c>
      <c r="C4841" s="11" t="s">
        <v>9605</v>
      </c>
      <c r="D4841" s="61"/>
      <c r="E4841" s="61"/>
      <c r="F4841" s="61"/>
      <c r="G4841" s="61"/>
      <c r="H4841" s="61"/>
      <c r="I4841" s="61"/>
      <c r="J4841" s="61"/>
      <c r="K4841" s="61"/>
    </row>
    <row r="4842" s="6" customFormat="1" ht="25" customHeight="1" spans="1:11">
      <c r="A4842" s="11">
        <v>4840</v>
      </c>
      <c r="B4842" s="11" t="s">
        <v>9606</v>
      </c>
      <c r="C4842" s="11" t="s">
        <v>9607</v>
      </c>
      <c r="D4842" s="61"/>
      <c r="E4842" s="61"/>
      <c r="F4842" s="61"/>
      <c r="G4842" s="61"/>
      <c r="H4842" s="61"/>
      <c r="I4842" s="61"/>
      <c r="J4842" s="61"/>
      <c r="K4842" s="61"/>
    </row>
    <row r="4843" s="6" customFormat="1" ht="25" customHeight="1" spans="1:11">
      <c r="A4843" s="11">
        <v>4841</v>
      </c>
      <c r="B4843" s="11" t="s">
        <v>9608</v>
      </c>
      <c r="C4843" s="11" t="s">
        <v>9609</v>
      </c>
      <c r="D4843" s="61"/>
      <c r="E4843" s="61"/>
      <c r="F4843" s="61"/>
      <c r="G4843" s="61"/>
      <c r="H4843" s="61"/>
      <c r="I4843" s="61"/>
      <c r="J4843" s="61"/>
      <c r="K4843" s="61"/>
    </row>
    <row r="4844" s="6" customFormat="1" ht="25" customHeight="1" spans="1:11">
      <c r="A4844" s="11">
        <v>4842</v>
      </c>
      <c r="B4844" s="11" t="s">
        <v>9610</v>
      </c>
      <c r="C4844" s="11" t="s">
        <v>9611</v>
      </c>
      <c r="D4844" s="61"/>
      <c r="E4844" s="61"/>
      <c r="F4844" s="61"/>
      <c r="G4844" s="61"/>
      <c r="H4844" s="61"/>
      <c r="I4844" s="61"/>
      <c r="J4844" s="61"/>
      <c r="K4844" s="61"/>
    </row>
    <row r="4845" s="6" customFormat="1" ht="25" customHeight="1" spans="1:11">
      <c r="A4845" s="11">
        <v>4843</v>
      </c>
      <c r="B4845" s="11" t="s">
        <v>9612</v>
      </c>
      <c r="C4845" s="11" t="s">
        <v>9613</v>
      </c>
      <c r="D4845" s="61"/>
      <c r="E4845" s="61"/>
      <c r="F4845" s="61"/>
      <c r="G4845" s="61"/>
      <c r="H4845" s="61"/>
      <c r="I4845" s="61"/>
      <c r="J4845" s="61"/>
      <c r="K4845" s="61"/>
    </row>
    <row r="4846" s="6" customFormat="1" ht="25" customHeight="1" spans="1:11">
      <c r="A4846" s="11">
        <v>4844</v>
      </c>
      <c r="B4846" s="11" t="s">
        <v>9614</v>
      </c>
      <c r="C4846" s="11" t="s">
        <v>9615</v>
      </c>
      <c r="D4846" s="61"/>
      <c r="E4846" s="61"/>
      <c r="F4846" s="61"/>
      <c r="G4846" s="61"/>
      <c r="H4846" s="61"/>
      <c r="I4846" s="61"/>
      <c r="J4846" s="61"/>
      <c r="K4846" s="61"/>
    </row>
    <row r="4847" s="6" customFormat="1" ht="25" customHeight="1" spans="1:11">
      <c r="A4847" s="11">
        <v>4845</v>
      </c>
      <c r="B4847" s="11" t="s">
        <v>9616</v>
      </c>
      <c r="C4847" s="11" t="s">
        <v>9617</v>
      </c>
      <c r="D4847" s="61"/>
      <c r="E4847" s="61"/>
      <c r="F4847" s="61"/>
      <c r="G4847" s="61"/>
      <c r="H4847" s="61"/>
      <c r="I4847" s="61"/>
      <c r="J4847" s="61"/>
      <c r="K4847" s="61"/>
    </row>
    <row r="4848" s="6" customFormat="1" ht="25" customHeight="1" spans="1:11">
      <c r="A4848" s="11">
        <v>4846</v>
      </c>
      <c r="B4848" s="11" t="s">
        <v>9618</v>
      </c>
      <c r="C4848" s="11" t="s">
        <v>9619</v>
      </c>
      <c r="D4848" s="61"/>
      <c r="E4848" s="61"/>
      <c r="F4848" s="61"/>
      <c r="G4848" s="61"/>
      <c r="H4848" s="61"/>
      <c r="I4848" s="61"/>
      <c r="J4848" s="61"/>
      <c r="K4848" s="61"/>
    </row>
    <row r="4849" s="6" customFormat="1" ht="25" customHeight="1" spans="1:11">
      <c r="A4849" s="11">
        <v>4847</v>
      </c>
      <c r="B4849" s="11" t="s">
        <v>9620</v>
      </c>
      <c r="C4849" s="11" t="s">
        <v>9621</v>
      </c>
      <c r="D4849" s="61"/>
      <c r="E4849" s="61"/>
      <c r="F4849" s="61"/>
      <c r="G4849" s="61"/>
      <c r="H4849" s="61"/>
      <c r="I4849" s="61"/>
      <c r="J4849" s="61"/>
      <c r="K4849" s="61"/>
    </row>
    <row r="4850" s="6" customFormat="1" ht="25" customHeight="1" spans="1:11">
      <c r="A4850" s="11">
        <v>4848</v>
      </c>
      <c r="B4850" s="11" t="s">
        <v>9622</v>
      </c>
      <c r="C4850" s="11" t="s">
        <v>9623</v>
      </c>
      <c r="D4850" s="61"/>
      <c r="E4850" s="61"/>
      <c r="F4850" s="61"/>
      <c r="G4850" s="61"/>
      <c r="H4850" s="61"/>
      <c r="I4850" s="61"/>
      <c r="J4850" s="61"/>
      <c r="K4850" s="61"/>
    </row>
    <row r="4851" s="6" customFormat="1" ht="25" customHeight="1" spans="1:11">
      <c r="A4851" s="11">
        <v>4849</v>
      </c>
      <c r="B4851" s="11" t="s">
        <v>9624</v>
      </c>
      <c r="C4851" s="11" t="s">
        <v>9625</v>
      </c>
      <c r="D4851" s="61"/>
      <c r="E4851" s="61"/>
      <c r="F4851" s="61"/>
      <c r="G4851" s="61"/>
      <c r="H4851" s="61"/>
      <c r="I4851" s="61"/>
      <c r="J4851" s="61"/>
      <c r="K4851" s="61"/>
    </row>
    <row r="4852" s="6" customFormat="1" ht="25" customHeight="1" spans="1:11">
      <c r="A4852" s="11">
        <v>4850</v>
      </c>
      <c r="B4852" s="11" t="s">
        <v>9626</v>
      </c>
      <c r="C4852" s="11" t="s">
        <v>9627</v>
      </c>
      <c r="D4852" s="61"/>
      <c r="E4852" s="61"/>
      <c r="F4852" s="61"/>
      <c r="G4852" s="61"/>
      <c r="H4852" s="61"/>
      <c r="I4852" s="61"/>
      <c r="J4852" s="61"/>
      <c r="K4852" s="61"/>
    </row>
    <row r="4853" s="6" customFormat="1" ht="25" customHeight="1" spans="1:11">
      <c r="A4853" s="11">
        <v>4851</v>
      </c>
      <c r="B4853" s="11" t="s">
        <v>9628</v>
      </c>
      <c r="C4853" s="11" t="s">
        <v>9629</v>
      </c>
      <c r="D4853" s="61"/>
      <c r="E4853" s="61"/>
      <c r="F4853" s="61"/>
      <c r="G4853" s="61"/>
      <c r="H4853" s="61"/>
      <c r="I4853" s="61"/>
      <c r="J4853" s="61"/>
      <c r="K4853" s="61"/>
    </row>
    <row r="4854" s="6" customFormat="1" ht="25" customHeight="1" spans="1:11">
      <c r="A4854" s="11">
        <v>4852</v>
      </c>
      <c r="B4854" s="11" t="s">
        <v>9630</v>
      </c>
      <c r="C4854" s="11" t="s">
        <v>9631</v>
      </c>
      <c r="D4854" s="61"/>
      <c r="E4854" s="61"/>
      <c r="F4854" s="61"/>
      <c r="G4854" s="61"/>
      <c r="H4854" s="61"/>
      <c r="I4854" s="61"/>
      <c r="J4854" s="61"/>
      <c r="K4854" s="61"/>
    </row>
    <row r="4855" s="6" customFormat="1" ht="25" customHeight="1" spans="1:11">
      <c r="A4855" s="11">
        <v>4853</v>
      </c>
      <c r="B4855" s="11" t="s">
        <v>9632</v>
      </c>
      <c r="C4855" s="11" t="s">
        <v>9633</v>
      </c>
      <c r="D4855" s="61"/>
      <c r="E4855" s="61"/>
      <c r="F4855" s="61"/>
      <c r="G4855" s="61"/>
      <c r="H4855" s="61"/>
      <c r="I4855" s="61"/>
      <c r="J4855" s="61"/>
      <c r="K4855" s="61"/>
    </row>
    <row r="4856" s="6" customFormat="1" ht="25" customHeight="1" spans="1:11">
      <c r="A4856" s="11">
        <v>4854</v>
      </c>
      <c r="B4856" s="11" t="s">
        <v>9634</v>
      </c>
      <c r="C4856" s="11" t="s">
        <v>9635</v>
      </c>
      <c r="D4856" s="61"/>
      <c r="E4856" s="61"/>
      <c r="F4856" s="61"/>
      <c r="G4856" s="61"/>
      <c r="H4856" s="61"/>
      <c r="I4856" s="61"/>
      <c r="J4856" s="61"/>
      <c r="K4856" s="61"/>
    </row>
    <row r="4857" s="6" customFormat="1" ht="25" customHeight="1" spans="1:11">
      <c r="A4857" s="11">
        <v>4855</v>
      </c>
      <c r="B4857" s="11" t="s">
        <v>3352</v>
      </c>
      <c r="C4857" s="11" t="s">
        <v>9636</v>
      </c>
      <c r="D4857" s="61"/>
      <c r="E4857" s="61"/>
      <c r="F4857" s="61"/>
      <c r="G4857" s="61"/>
      <c r="H4857" s="61"/>
      <c r="I4857" s="61"/>
      <c r="J4857" s="61"/>
      <c r="K4857" s="61"/>
    </row>
    <row r="4858" s="6" customFormat="1" ht="25" customHeight="1" spans="1:11">
      <c r="A4858" s="11">
        <v>4856</v>
      </c>
      <c r="B4858" s="11" t="s">
        <v>9637</v>
      </c>
      <c r="C4858" s="11" t="s">
        <v>9638</v>
      </c>
      <c r="D4858" s="61"/>
      <c r="E4858" s="61"/>
      <c r="F4858" s="61"/>
      <c r="G4858" s="61"/>
      <c r="H4858" s="61"/>
      <c r="I4858" s="61"/>
      <c r="J4858" s="61"/>
      <c r="K4858" s="61"/>
    </row>
    <row r="4859" s="6" customFormat="1" ht="25" customHeight="1" spans="1:11">
      <c r="A4859" s="11">
        <v>4857</v>
      </c>
      <c r="B4859" s="11" t="s">
        <v>9639</v>
      </c>
      <c r="C4859" s="11" t="s">
        <v>9640</v>
      </c>
      <c r="D4859" s="61"/>
      <c r="E4859" s="61"/>
      <c r="F4859" s="61"/>
      <c r="G4859" s="61"/>
      <c r="H4859" s="61"/>
      <c r="I4859" s="61"/>
      <c r="J4859" s="61"/>
      <c r="K4859" s="61"/>
    </row>
    <row r="4860" s="6" customFormat="1" ht="25" customHeight="1" spans="1:11">
      <c r="A4860" s="11">
        <v>4858</v>
      </c>
      <c r="B4860" s="11" t="s">
        <v>9641</v>
      </c>
      <c r="C4860" s="11" t="s">
        <v>9642</v>
      </c>
      <c r="D4860" s="61"/>
      <c r="E4860" s="61"/>
      <c r="F4860" s="61"/>
      <c r="G4860" s="61"/>
      <c r="H4860" s="61"/>
      <c r="I4860" s="61"/>
      <c r="J4860" s="61"/>
      <c r="K4860" s="61"/>
    </row>
    <row r="4861" s="6" customFormat="1" ht="25" customHeight="1" spans="1:11">
      <c r="A4861" s="11">
        <v>4859</v>
      </c>
      <c r="B4861" s="11" t="s">
        <v>9643</v>
      </c>
      <c r="C4861" s="11" t="s">
        <v>9644</v>
      </c>
      <c r="D4861" s="61"/>
      <c r="E4861" s="61"/>
      <c r="F4861" s="61"/>
      <c r="G4861" s="61"/>
      <c r="H4861" s="61"/>
      <c r="I4861" s="61"/>
      <c r="J4861" s="61"/>
      <c r="K4861" s="61"/>
    </row>
    <row r="4862" s="6" customFormat="1" ht="25" customHeight="1" spans="1:11">
      <c r="A4862" s="11">
        <v>4860</v>
      </c>
      <c r="B4862" s="11" t="s">
        <v>9645</v>
      </c>
      <c r="C4862" s="11" t="s">
        <v>9646</v>
      </c>
      <c r="D4862" s="61"/>
      <c r="E4862" s="61"/>
      <c r="F4862" s="61"/>
      <c r="G4862" s="61"/>
      <c r="H4862" s="61"/>
      <c r="I4862" s="61"/>
      <c r="J4862" s="61"/>
      <c r="K4862" s="61"/>
    </row>
    <row r="4863" s="6" customFormat="1" ht="25" customHeight="1" spans="1:11">
      <c r="A4863" s="11">
        <v>4861</v>
      </c>
      <c r="B4863" s="11" t="s">
        <v>9647</v>
      </c>
      <c r="C4863" s="11" t="s">
        <v>9648</v>
      </c>
      <c r="D4863" s="61"/>
      <c r="E4863" s="61"/>
      <c r="F4863" s="61"/>
      <c r="G4863" s="61"/>
      <c r="H4863" s="61"/>
      <c r="I4863" s="61"/>
      <c r="J4863" s="61"/>
      <c r="K4863" s="61"/>
    </row>
    <row r="4864" s="6" customFormat="1" ht="25" customHeight="1" spans="1:11">
      <c r="A4864" s="11">
        <v>4862</v>
      </c>
      <c r="B4864" s="11" t="s">
        <v>9649</v>
      </c>
      <c r="C4864" s="11" t="s">
        <v>9650</v>
      </c>
      <c r="D4864" s="61"/>
      <c r="E4864" s="61"/>
      <c r="F4864" s="61"/>
      <c r="G4864" s="61"/>
      <c r="H4864" s="61"/>
      <c r="I4864" s="61"/>
      <c r="J4864" s="61"/>
      <c r="K4864" s="61"/>
    </row>
    <row r="4865" s="6" customFormat="1" ht="25" customHeight="1" spans="1:11">
      <c r="A4865" s="11">
        <v>4863</v>
      </c>
      <c r="B4865" s="11" t="s">
        <v>9651</v>
      </c>
      <c r="C4865" s="11" t="s">
        <v>9652</v>
      </c>
      <c r="D4865" s="61"/>
      <c r="E4865" s="61"/>
      <c r="F4865" s="61"/>
      <c r="G4865" s="61"/>
      <c r="H4865" s="61"/>
      <c r="I4865" s="61"/>
      <c r="J4865" s="61"/>
      <c r="K4865" s="61"/>
    </row>
    <row r="4866" s="6" customFormat="1" ht="25" customHeight="1" spans="1:11">
      <c r="A4866" s="11">
        <v>4864</v>
      </c>
      <c r="B4866" s="11" t="s">
        <v>9653</v>
      </c>
      <c r="C4866" s="11" t="s">
        <v>9654</v>
      </c>
      <c r="D4866" s="61"/>
      <c r="E4866" s="61"/>
      <c r="F4866" s="61"/>
      <c r="G4866" s="61"/>
      <c r="H4866" s="61"/>
      <c r="I4866" s="61"/>
      <c r="J4866" s="61"/>
      <c r="K4866" s="61"/>
    </row>
    <row r="4867" s="6" customFormat="1" ht="25" customHeight="1" spans="1:11">
      <c r="A4867" s="11">
        <v>4865</v>
      </c>
      <c r="B4867" s="11" t="s">
        <v>9655</v>
      </c>
      <c r="C4867" s="11" t="s">
        <v>9656</v>
      </c>
      <c r="D4867" s="61"/>
      <c r="E4867" s="61"/>
      <c r="F4867" s="61"/>
      <c r="G4867" s="61"/>
      <c r="H4867" s="61"/>
      <c r="I4867" s="61"/>
      <c r="J4867" s="61"/>
      <c r="K4867" s="61"/>
    </row>
    <row r="4868" s="6" customFormat="1" ht="25" customHeight="1" spans="1:11">
      <c r="A4868" s="11">
        <v>4866</v>
      </c>
      <c r="B4868" s="11" t="s">
        <v>9239</v>
      </c>
      <c r="C4868" s="11" t="s">
        <v>9657</v>
      </c>
      <c r="D4868" s="61"/>
      <c r="E4868" s="61"/>
      <c r="F4868" s="61"/>
      <c r="G4868" s="61"/>
      <c r="H4868" s="61"/>
      <c r="I4868" s="61"/>
      <c r="J4868" s="61"/>
      <c r="K4868" s="61"/>
    </row>
    <row r="4869" s="6" customFormat="1" ht="25" customHeight="1" spans="1:11">
      <c r="A4869" s="11">
        <v>4867</v>
      </c>
      <c r="B4869" s="11" t="s">
        <v>9658</v>
      </c>
      <c r="C4869" s="11" t="s">
        <v>9659</v>
      </c>
      <c r="D4869" s="61"/>
      <c r="E4869" s="61"/>
      <c r="F4869" s="61"/>
      <c r="G4869" s="61"/>
      <c r="H4869" s="61"/>
      <c r="I4869" s="61"/>
      <c r="J4869" s="61"/>
      <c r="K4869" s="61"/>
    </row>
    <row r="4870" s="6" customFormat="1" ht="25" customHeight="1" spans="1:11">
      <c r="A4870" s="11">
        <v>4868</v>
      </c>
      <c r="B4870" s="11" t="s">
        <v>9660</v>
      </c>
      <c r="C4870" s="11" t="s">
        <v>9661</v>
      </c>
      <c r="D4870" s="61"/>
      <c r="E4870" s="61"/>
      <c r="F4870" s="61"/>
      <c r="G4870" s="61"/>
      <c r="H4870" s="61"/>
      <c r="I4870" s="61"/>
      <c r="J4870" s="61"/>
      <c r="K4870" s="61"/>
    </row>
    <row r="4871" s="6" customFormat="1" ht="25" customHeight="1" spans="1:11">
      <c r="A4871" s="11">
        <v>4869</v>
      </c>
      <c r="B4871" s="11" t="s">
        <v>9662</v>
      </c>
      <c r="C4871" s="11" t="s">
        <v>9663</v>
      </c>
      <c r="D4871" s="61"/>
      <c r="E4871" s="61"/>
      <c r="F4871" s="61"/>
      <c r="G4871" s="61"/>
      <c r="H4871" s="61"/>
      <c r="I4871" s="61"/>
      <c r="J4871" s="61"/>
      <c r="K4871" s="61"/>
    </row>
    <row r="4872" s="6" customFormat="1" ht="25" customHeight="1" spans="1:11">
      <c r="A4872" s="11">
        <v>4870</v>
      </c>
      <c r="B4872" s="11" t="s">
        <v>9664</v>
      </c>
      <c r="C4872" s="11" t="s">
        <v>9665</v>
      </c>
      <c r="D4872" s="61"/>
      <c r="E4872" s="61"/>
      <c r="F4872" s="61"/>
      <c r="G4872" s="61"/>
      <c r="H4872" s="61"/>
      <c r="I4872" s="61"/>
      <c r="J4872" s="61"/>
      <c r="K4872" s="61"/>
    </row>
    <row r="4873" s="6" customFormat="1" ht="25" customHeight="1" spans="1:11">
      <c r="A4873" s="11">
        <v>4871</v>
      </c>
      <c r="B4873" s="11" t="s">
        <v>9666</v>
      </c>
      <c r="C4873" s="11" t="s">
        <v>9667</v>
      </c>
      <c r="D4873" s="61"/>
      <c r="E4873" s="61"/>
      <c r="F4873" s="61"/>
      <c r="G4873" s="61"/>
      <c r="H4873" s="61"/>
      <c r="I4873" s="61"/>
      <c r="J4873" s="61"/>
      <c r="K4873" s="61"/>
    </row>
    <row r="4874" s="6" customFormat="1" ht="25" customHeight="1" spans="1:11">
      <c r="A4874" s="11">
        <v>4872</v>
      </c>
      <c r="B4874" s="11" t="s">
        <v>9668</v>
      </c>
      <c r="C4874" s="11" t="s">
        <v>9669</v>
      </c>
      <c r="D4874" s="61"/>
      <c r="E4874" s="61"/>
      <c r="F4874" s="61"/>
      <c r="G4874" s="61"/>
      <c r="H4874" s="61"/>
      <c r="I4874" s="61"/>
      <c r="J4874" s="61"/>
      <c r="K4874" s="61"/>
    </row>
    <row r="4875" s="6" customFormat="1" ht="25" customHeight="1" spans="1:11">
      <c r="A4875" s="11">
        <v>4873</v>
      </c>
      <c r="B4875" s="11" t="s">
        <v>9670</v>
      </c>
      <c r="C4875" s="11" t="s">
        <v>9671</v>
      </c>
      <c r="D4875" s="61"/>
      <c r="E4875" s="61"/>
      <c r="F4875" s="61"/>
      <c r="G4875" s="61"/>
      <c r="H4875" s="61"/>
      <c r="I4875" s="61"/>
      <c r="J4875" s="61"/>
      <c r="K4875" s="61"/>
    </row>
    <row r="4876" s="6" customFormat="1" ht="25" customHeight="1" spans="1:11">
      <c r="A4876" s="11">
        <v>4874</v>
      </c>
      <c r="B4876" s="11" t="s">
        <v>9672</v>
      </c>
      <c r="C4876" s="11" t="s">
        <v>9673</v>
      </c>
      <c r="D4876" s="61"/>
      <c r="E4876" s="61"/>
      <c r="F4876" s="61"/>
      <c r="G4876" s="61"/>
      <c r="H4876" s="61"/>
      <c r="I4876" s="61"/>
      <c r="J4876" s="61"/>
      <c r="K4876" s="61"/>
    </row>
    <row r="4877" s="6" customFormat="1" ht="25" customHeight="1" spans="1:11">
      <c r="A4877" s="11">
        <v>4875</v>
      </c>
      <c r="B4877" s="11" t="s">
        <v>9674</v>
      </c>
      <c r="C4877" s="11" t="s">
        <v>9675</v>
      </c>
      <c r="D4877" s="61"/>
      <c r="E4877" s="61"/>
      <c r="F4877" s="61"/>
      <c r="G4877" s="61"/>
      <c r="H4877" s="61"/>
      <c r="I4877" s="61"/>
      <c r="J4877" s="61"/>
      <c r="K4877" s="61"/>
    </row>
    <row r="4878" s="6" customFormat="1" ht="25" customHeight="1" spans="1:11">
      <c r="A4878" s="11">
        <v>4876</v>
      </c>
      <c r="B4878" s="11" t="s">
        <v>9676</v>
      </c>
      <c r="C4878" s="11" t="s">
        <v>9677</v>
      </c>
      <c r="D4878" s="61"/>
      <c r="E4878" s="61"/>
      <c r="F4878" s="61"/>
      <c r="G4878" s="61"/>
      <c r="H4878" s="61"/>
      <c r="I4878" s="61"/>
      <c r="J4878" s="61"/>
      <c r="K4878" s="61"/>
    </row>
    <row r="4879" s="6" customFormat="1" ht="25" customHeight="1" spans="1:11">
      <c r="A4879" s="11">
        <v>4877</v>
      </c>
      <c r="B4879" s="11" t="s">
        <v>9678</v>
      </c>
      <c r="C4879" s="11" t="s">
        <v>9679</v>
      </c>
      <c r="D4879" s="61"/>
      <c r="E4879" s="61"/>
      <c r="F4879" s="61"/>
      <c r="G4879" s="61"/>
      <c r="H4879" s="61"/>
      <c r="I4879" s="61"/>
      <c r="J4879" s="61"/>
      <c r="K4879" s="61"/>
    </row>
    <row r="4880" s="6" customFormat="1" ht="25" customHeight="1" spans="1:11">
      <c r="A4880" s="11">
        <v>4878</v>
      </c>
      <c r="B4880" s="11" t="s">
        <v>9680</v>
      </c>
      <c r="C4880" s="11" t="s">
        <v>9681</v>
      </c>
      <c r="D4880" s="61"/>
      <c r="E4880" s="61"/>
      <c r="F4880" s="61"/>
      <c r="G4880" s="61"/>
      <c r="H4880" s="61"/>
      <c r="I4880" s="61"/>
      <c r="J4880" s="61"/>
      <c r="K4880" s="61"/>
    </row>
    <row r="4881" s="6" customFormat="1" ht="25" customHeight="1" spans="1:11">
      <c r="A4881" s="11">
        <v>4879</v>
      </c>
      <c r="B4881" s="11" t="s">
        <v>9682</v>
      </c>
      <c r="C4881" s="11" t="s">
        <v>9683</v>
      </c>
      <c r="D4881" s="61"/>
      <c r="E4881" s="61"/>
      <c r="F4881" s="61"/>
      <c r="G4881" s="61"/>
      <c r="H4881" s="61"/>
      <c r="I4881" s="61"/>
      <c r="J4881" s="61"/>
      <c r="K4881" s="61"/>
    </row>
    <row r="4882" s="6" customFormat="1" ht="25" customHeight="1" spans="1:11">
      <c r="A4882" s="11">
        <v>4880</v>
      </c>
      <c r="B4882" s="11" t="s">
        <v>9684</v>
      </c>
      <c r="C4882" s="11" t="s">
        <v>9685</v>
      </c>
      <c r="D4882" s="61"/>
      <c r="E4882" s="61"/>
      <c r="F4882" s="61"/>
      <c r="G4882" s="61"/>
      <c r="H4882" s="61"/>
      <c r="I4882" s="61"/>
      <c r="J4882" s="61"/>
      <c r="K4882" s="61"/>
    </row>
    <row r="4883" s="6" customFormat="1" ht="25" customHeight="1" spans="1:11">
      <c r="A4883" s="11">
        <v>4881</v>
      </c>
      <c r="B4883" s="11" t="s">
        <v>9686</v>
      </c>
      <c r="C4883" s="11" t="s">
        <v>9687</v>
      </c>
      <c r="D4883" s="61"/>
      <c r="E4883" s="61"/>
      <c r="F4883" s="61"/>
      <c r="G4883" s="61"/>
      <c r="H4883" s="61"/>
      <c r="I4883" s="61"/>
      <c r="J4883" s="61"/>
      <c r="K4883" s="61"/>
    </row>
    <row r="4884" s="6" customFormat="1" ht="25" customHeight="1" spans="1:11">
      <c r="A4884" s="11">
        <v>4882</v>
      </c>
      <c r="B4884" s="11" t="s">
        <v>9688</v>
      </c>
      <c r="C4884" s="11" t="s">
        <v>9689</v>
      </c>
      <c r="D4884" s="61"/>
      <c r="E4884" s="61"/>
      <c r="F4884" s="61"/>
      <c r="G4884" s="61"/>
      <c r="H4884" s="61"/>
      <c r="I4884" s="61"/>
      <c r="J4884" s="61"/>
      <c r="K4884" s="61"/>
    </row>
    <row r="4885" s="6" customFormat="1" ht="25" customHeight="1" spans="1:11">
      <c r="A4885" s="11">
        <v>4883</v>
      </c>
      <c r="B4885" s="11" t="s">
        <v>9690</v>
      </c>
      <c r="C4885" s="11" t="s">
        <v>9691</v>
      </c>
      <c r="D4885" s="61"/>
      <c r="E4885" s="61"/>
      <c r="F4885" s="61"/>
      <c r="G4885" s="61"/>
      <c r="H4885" s="61"/>
      <c r="I4885" s="61"/>
      <c r="J4885" s="61"/>
      <c r="K4885" s="61"/>
    </row>
    <row r="4886" s="6" customFormat="1" ht="25" customHeight="1" spans="1:11">
      <c r="A4886" s="11">
        <v>4884</v>
      </c>
      <c r="B4886" s="11" t="s">
        <v>9692</v>
      </c>
      <c r="C4886" s="11" t="s">
        <v>9693</v>
      </c>
      <c r="D4886" s="61"/>
      <c r="E4886" s="61"/>
      <c r="F4886" s="61"/>
      <c r="G4886" s="61"/>
      <c r="H4886" s="61"/>
      <c r="I4886" s="61"/>
      <c r="J4886" s="61"/>
      <c r="K4886" s="61"/>
    </row>
    <row r="4887" s="6" customFormat="1" ht="25" customHeight="1" spans="1:11">
      <c r="A4887" s="11">
        <v>4885</v>
      </c>
      <c r="B4887" s="11" t="s">
        <v>9694</v>
      </c>
      <c r="C4887" s="11" t="s">
        <v>9695</v>
      </c>
      <c r="D4887" s="61"/>
      <c r="E4887" s="61"/>
      <c r="F4887" s="61"/>
      <c r="G4887" s="61"/>
      <c r="H4887" s="61"/>
      <c r="I4887" s="61"/>
      <c r="J4887" s="61"/>
      <c r="K4887" s="61"/>
    </row>
    <row r="4888" s="6" customFormat="1" ht="25" customHeight="1" spans="1:11">
      <c r="A4888" s="11">
        <v>4886</v>
      </c>
      <c r="B4888" s="11" t="s">
        <v>9696</v>
      </c>
      <c r="C4888" s="11" t="s">
        <v>9697</v>
      </c>
      <c r="D4888" s="61"/>
      <c r="E4888" s="61"/>
      <c r="F4888" s="61"/>
      <c r="G4888" s="61"/>
      <c r="H4888" s="61"/>
      <c r="I4888" s="61"/>
      <c r="J4888" s="61"/>
      <c r="K4888" s="61"/>
    </row>
    <row r="4889" s="6" customFormat="1" ht="25" customHeight="1" spans="1:11">
      <c r="A4889" s="11">
        <v>4887</v>
      </c>
      <c r="B4889" s="11" t="s">
        <v>9698</v>
      </c>
      <c r="C4889" s="11" t="s">
        <v>9699</v>
      </c>
      <c r="D4889" s="61"/>
      <c r="E4889" s="61"/>
      <c r="F4889" s="61"/>
      <c r="G4889" s="61"/>
      <c r="H4889" s="61"/>
      <c r="I4889" s="61"/>
      <c r="J4889" s="61"/>
      <c r="K4889" s="61"/>
    </row>
    <row r="4890" s="6" customFormat="1" ht="25" customHeight="1" spans="1:11">
      <c r="A4890" s="11">
        <v>4888</v>
      </c>
      <c r="B4890" s="11" t="s">
        <v>9700</v>
      </c>
      <c r="C4890" s="11" t="s">
        <v>9701</v>
      </c>
      <c r="D4890" s="61"/>
      <c r="E4890" s="61"/>
      <c r="F4890" s="61"/>
      <c r="G4890" s="61"/>
      <c r="H4890" s="61"/>
      <c r="I4890" s="61"/>
      <c r="J4890" s="61"/>
      <c r="K4890" s="61"/>
    </row>
    <row r="4891" s="6" customFormat="1" ht="25" customHeight="1" spans="1:11">
      <c r="A4891" s="11">
        <v>4889</v>
      </c>
      <c r="B4891" s="11" t="s">
        <v>9702</v>
      </c>
      <c r="C4891" s="11" t="s">
        <v>9703</v>
      </c>
      <c r="D4891" s="61"/>
      <c r="E4891" s="61"/>
      <c r="F4891" s="61"/>
      <c r="G4891" s="61"/>
      <c r="H4891" s="61"/>
      <c r="I4891" s="61"/>
      <c r="J4891" s="61"/>
      <c r="K4891" s="61"/>
    </row>
    <row r="4892" s="6" customFormat="1" ht="25" customHeight="1" spans="1:11">
      <c r="A4892" s="11">
        <v>4890</v>
      </c>
      <c r="B4892" s="11" t="s">
        <v>9704</v>
      </c>
      <c r="C4892" s="11" t="s">
        <v>9705</v>
      </c>
      <c r="D4892" s="61"/>
      <c r="E4892" s="61"/>
      <c r="F4892" s="61"/>
      <c r="G4892" s="61"/>
      <c r="H4892" s="61"/>
      <c r="I4892" s="61"/>
      <c r="J4892" s="61"/>
      <c r="K4892" s="61"/>
    </row>
    <row r="4893" s="6" customFormat="1" ht="25" customHeight="1" spans="1:11">
      <c r="A4893" s="11">
        <v>4891</v>
      </c>
      <c r="B4893" s="11" t="s">
        <v>9706</v>
      </c>
      <c r="C4893" s="11" t="s">
        <v>9707</v>
      </c>
      <c r="D4893" s="61"/>
      <c r="E4893" s="61"/>
      <c r="F4893" s="61"/>
      <c r="G4893" s="61"/>
      <c r="H4893" s="61"/>
      <c r="I4893" s="61"/>
      <c r="J4893" s="61"/>
      <c r="K4893" s="61"/>
    </row>
    <row r="4894" s="6" customFormat="1" ht="25" customHeight="1" spans="1:11">
      <c r="A4894" s="11">
        <v>4892</v>
      </c>
      <c r="B4894" s="11" t="s">
        <v>9708</v>
      </c>
      <c r="C4894" s="11" t="s">
        <v>9709</v>
      </c>
      <c r="D4894" s="61"/>
      <c r="E4894" s="61"/>
      <c r="F4894" s="61"/>
      <c r="G4894" s="61"/>
      <c r="H4894" s="61"/>
      <c r="I4894" s="61"/>
      <c r="J4894" s="61"/>
      <c r="K4894" s="61"/>
    </row>
    <row r="4895" s="6" customFormat="1" ht="25" customHeight="1" spans="1:11">
      <c r="A4895" s="11">
        <v>4893</v>
      </c>
      <c r="B4895" s="11" t="s">
        <v>9710</v>
      </c>
      <c r="C4895" s="11" t="s">
        <v>9711</v>
      </c>
      <c r="D4895" s="61"/>
      <c r="E4895" s="61"/>
      <c r="F4895" s="61"/>
      <c r="G4895" s="61"/>
      <c r="H4895" s="61"/>
      <c r="I4895" s="61"/>
      <c r="J4895" s="61"/>
      <c r="K4895" s="61"/>
    </row>
    <row r="4896" s="6" customFormat="1" ht="25" customHeight="1" spans="1:11">
      <c r="A4896" s="11">
        <v>4894</v>
      </c>
      <c r="B4896" s="11" t="s">
        <v>9712</v>
      </c>
      <c r="C4896" s="11" t="s">
        <v>9713</v>
      </c>
      <c r="D4896" s="61"/>
      <c r="E4896" s="61"/>
      <c r="F4896" s="61"/>
      <c r="G4896" s="61"/>
      <c r="H4896" s="61"/>
      <c r="I4896" s="61"/>
      <c r="J4896" s="61"/>
      <c r="K4896" s="61"/>
    </row>
    <row r="4897" s="6" customFormat="1" ht="25" customHeight="1" spans="1:11">
      <c r="A4897" s="11">
        <v>4895</v>
      </c>
      <c r="B4897" s="11" t="s">
        <v>9714</v>
      </c>
      <c r="C4897" s="11" t="s">
        <v>9715</v>
      </c>
      <c r="D4897" s="61"/>
      <c r="E4897" s="61"/>
      <c r="F4897" s="61"/>
      <c r="G4897" s="61"/>
      <c r="H4897" s="61"/>
      <c r="I4897" s="61"/>
      <c r="J4897" s="61"/>
      <c r="K4897" s="61"/>
    </row>
    <row r="4898" s="6" customFormat="1" ht="25" customHeight="1" spans="1:11">
      <c r="A4898" s="11">
        <v>4896</v>
      </c>
      <c r="B4898" s="11" t="s">
        <v>9716</v>
      </c>
      <c r="C4898" s="11" t="s">
        <v>9717</v>
      </c>
      <c r="D4898" s="61"/>
      <c r="E4898" s="61"/>
      <c r="F4898" s="61"/>
      <c r="G4898" s="61"/>
      <c r="H4898" s="61"/>
      <c r="I4898" s="61"/>
      <c r="J4898" s="61"/>
      <c r="K4898" s="61"/>
    </row>
    <row r="4899" s="6" customFormat="1" ht="25" customHeight="1" spans="1:11">
      <c r="A4899" s="11">
        <v>4897</v>
      </c>
      <c r="B4899" s="11" t="s">
        <v>9718</v>
      </c>
      <c r="C4899" s="11" t="s">
        <v>9719</v>
      </c>
      <c r="D4899" s="61"/>
      <c r="E4899" s="61"/>
      <c r="F4899" s="61"/>
      <c r="G4899" s="61"/>
      <c r="H4899" s="61"/>
      <c r="I4899" s="61"/>
      <c r="J4899" s="61"/>
      <c r="K4899" s="61"/>
    </row>
    <row r="4900" s="6" customFormat="1" ht="25" customHeight="1" spans="1:11">
      <c r="A4900" s="11">
        <v>4898</v>
      </c>
      <c r="B4900" s="11" t="s">
        <v>8369</v>
      </c>
      <c r="C4900" s="11" t="s">
        <v>9720</v>
      </c>
      <c r="D4900" s="61"/>
      <c r="E4900" s="61"/>
      <c r="F4900" s="61"/>
      <c r="G4900" s="61"/>
      <c r="H4900" s="61"/>
      <c r="I4900" s="61"/>
      <c r="J4900" s="61"/>
      <c r="K4900" s="61"/>
    </row>
    <row r="4901" s="6" customFormat="1" ht="25" customHeight="1" spans="1:11">
      <c r="A4901" s="11">
        <v>4899</v>
      </c>
      <c r="B4901" s="11" t="s">
        <v>9721</v>
      </c>
      <c r="C4901" s="11" t="s">
        <v>9722</v>
      </c>
      <c r="D4901" s="61"/>
      <c r="E4901" s="61"/>
      <c r="F4901" s="61"/>
      <c r="G4901" s="61"/>
      <c r="H4901" s="61"/>
      <c r="I4901" s="61"/>
      <c r="J4901" s="61"/>
      <c r="K4901" s="61"/>
    </row>
    <row r="4902" s="6" customFormat="1" ht="25" customHeight="1" spans="1:11">
      <c r="A4902" s="11">
        <v>4900</v>
      </c>
      <c r="B4902" s="11" t="s">
        <v>9723</v>
      </c>
      <c r="C4902" s="11" t="s">
        <v>9724</v>
      </c>
      <c r="D4902" s="61"/>
      <c r="E4902" s="61"/>
      <c r="F4902" s="61"/>
      <c r="G4902" s="61"/>
      <c r="H4902" s="61"/>
      <c r="I4902" s="61"/>
      <c r="J4902" s="61"/>
      <c r="K4902" s="61"/>
    </row>
    <row r="4903" s="6" customFormat="1" ht="25" customHeight="1" spans="1:11">
      <c r="A4903" s="11">
        <v>4901</v>
      </c>
      <c r="B4903" s="11" t="s">
        <v>9725</v>
      </c>
      <c r="C4903" s="11" t="s">
        <v>9726</v>
      </c>
      <c r="D4903" s="61"/>
      <c r="E4903" s="61"/>
      <c r="F4903" s="61"/>
      <c r="G4903" s="61"/>
      <c r="H4903" s="61"/>
      <c r="I4903" s="61"/>
      <c r="J4903" s="61"/>
      <c r="K4903" s="61"/>
    </row>
    <row r="4904" s="6" customFormat="1" ht="25" customHeight="1" spans="1:11">
      <c r="A4904" s="11">
        <v>4902</v>
      </c>
      <c r="B4904" s="11" t="s">
        <v>9727</v>
      </c>
      <c r="C4904" s="11" t="s">
        <v>9728</v>
      </c>
      <c r="D4904" s="61"/>
      <c r="E4904" s="61"/>
      <c r="F4904" s="61"/>
      <c r="G4904" s="61"/>
      <c r="H4904" s="61"/>
      <c r="I4904" s="61"/>
      <c r="J4904" s="61"/>
      <c r="K4904" s="61"/>
    </row>
    <row r="4905" s="6" customFormat="1" ht="25" customHeight="1" spans="1:11">
      <c r="A4905" s="11">
        <v>4903</v>
      </c>
      <c r="B4905" s="11" t="s">
        <v>9729</v>
      </c>
      <c r="C4905" s="11" t="s">
        <v>9730</v>
      </c>
      <c r="D4905" s="61"/>
      <c r="E4905" s="61"/>
      <c r="F4905" s="61"/>
      <c r="G4905" s="61"/>
      <c r="H4905" s="61"/>
      <c r="I4905" s="61"/>
      <c r="J4905" s="61"/>
      <c r="K4905" s="61"/>
    </row>
    <row r="4906" s="6" customFormat="1" ht="25" customHeight="1" spans="1:11">
      <c r="A4906" s="11">
        <v>4904</v>
      </c>
      <c r="B4906" s="11" t="s">
        <v>9731</v>
      </c>
      <c r="C4906" s="11" t="s">
        <v>9732</v>
      </c>
      <c r="D4906" s="61"/>
      <c r="E4906" s="61"/>
      <c r="F4906" s="61"/>
      <c r="G4906" s="61"/>
      <c r="H4906" s="61"/>
      <c r="I4906" s="61"/>
      <c r="J4906" s="61"/>
      <c r="K4906" s="61"/>
    </row>
    <row r="4907" s="6" customFormat="1" ht="25" customHeight="1" spans="1:11">
      <c r="A4907" s="11">
        <v>4905</v>
      </c>
      <c r="B4907" s="11" t="s">
        <v>9733</v>
      </c>
      <c r="C4907" s="11" t="s">
        <v>9734</v>
      </c>
      <c r="D4907" s="61"/>
      <c r="E4907" s="61"/>
      <c r="F4907" s="61"/>
      <c r="G4907" s="61"/>
      <c r="H4907" s="61"/>
      <c r="I4907" s="61"/>
      <c r="J4907" s="61"/>
      <c r="K4907" s="61"/>
    </row>
    <row r="4908" s="6" customFormat="1" ht="25" customHeight="1" spans="1:11">
      <c r="A4908" s="11">
        <v>4906</v>
      </c>
      <c r="B4908" s="11" t="s">
        <v>9735</v>
      </c>
      <c r="C4908" s="11" t="s">
        <v>9736</v>
      </c>
      <c r="D4908" s="61"/>
      <c r="E4908" s="61"/>
      <c r="F4908" s="61"/>
      <c r="G4908" s="61"/>
      <c r="H4908" s="61"/>
      <c r="I4908" s="61"/>
      <c r="J4908" s="61"/>
      <c r="K4908" s="61"/>
    </row>
    <row r="4909" s="6" customFormat="1" ht="25" customHeight="1" spans="1:11">
      <c r="A4909" s="11">
        <v>4907</v>
      </c>
      <c r="B4909" s="11" t="s">
        <v>9737</v>
      </c>
      <c r="C4909" s="11" t="s">
        <v>9738</v>
      </c>
      <c r="D4909" s="61"/>
      <c r="E4909" s="61"/>
      <c r="F4909" s="61"/>
      <c r="G4909" s="61"/>
      <c r="H4909" s="61"/>
      <c r="I4909" s="61"/>
      <c r="J4909" s="61"/>
      <c r="K4909" s="61"/>
    </row>
    <row r="4910" s="6" customFormat="1" ht="25" customHeight="1" spans="1:11">
      <c r="A4910" s="11">
        <v>4908</v>
      </c>
      <c r="B4910" s="11" t="s">
        <v>9739</v>
      </c>
      <c r="C4910" s="67" t="s">
        <v>9740</v>
      </c>
      <c r="D4910" s="61"/>
      <c r="E4910" s="61"/>
      <c r="F4910" s="61"/>
      <c r="G4910" s="61"/>
      <c r="H4910" s="61"/>
      <c r="I4910" s="61"/>
      <c r="J4910" s="61"/>
      <c r="K4910" s="61"/>
    </row>
    <row r="4911" s="6" customFormat="1" ht="25" customHeight="1" spans="1:11">
      <c r="A4911" s="11">
        <v>4909</v>
      </c>
      <c r="B4911" s="11" t="s">
        <v>3716</v>
      </c>
      <c r="C4911" s="11" t="s">
        <v>9741</v>
      </c>
      <c r="D4911" s="61"/>
      <c r="E4911" s="61"/>
      <c r="F4911" s="61"/>
      <c r="G4911" s="61"/>
      <c r="H4911" s="61"/>
      <c r="I4911" s="61"/>
      <c r="J4911" s="61"/>
      <c r="K4911" s="61"/>
    </row>
    <row r="4912" s="6" customFormat="1" ht="25" customHeight="1" spans="1:11">
      <c r="A4912" s="11">
        <v>4910</v>
      </c>
      <c r="B4912" s="11" t="s">
        <v>9742</v>
      </c>
      <c r="C4912" s="11" t="s">
        <v>9743</v>
      </c>
      <c r="D4912" s="61"/>
      <c r="E4912" s="61"/>
      <c r="F4912" s="61"/>
      <c r="G4912" s="61"/>
      <c r="H4912" s="61"/>
      <c r="I4912" s="61"/>
      <c r="J4912" s="61"/>
      <c r="K4912" s="61"/>
    </row>
    <row r="4913" s="6" customFormat="1" ht="25" customHeight="1" spans="1:11">
      <c r="A4913" s="11">
        <v>4911</v>
      </c>
      <c r="B4913" s="11" t="s">
        <v>9744</v>
      </c>
      <c r="C4913" s="11" t="s">
        <v>9745</v>
      </c>
      <c r="D4913" s="61"/>
      <c r="E4913" s="61"/>
      <c r="F4913" s="61"/>
      <c r="G4913" s="61"/>
      <c r="H4913" s="61"/>
      <c r="I4913" s="61"/>
      <c r="J4913" s="61"/>
      <c r="K4913" s="61"/>
    </row>
    <row r="4914" s="6" customFormat="1" ht="25" customHeight="1" spans="1:11">
      <c r="A4914" s="11">
        <v>4912</v>
      </c>
      <c r="B4914" s="11" t="s">
        <v>9746</v>
      </c>
      <c r="C4914" s="11" t="s">
        <v>9747</v>
      </c>
      <c r="D4914" s="61"/>
      <c r="E4914" s="61"/>
      <c r="F4914" s="61"/>
      <c r="G4914" s="61"/>
      <c r="H4914" s="61"/>
      <c r="I4914" s="61"/>
      <c r="J4914" s="61"/>
      <c r="K4914" s="61"/>
    </row>
    <row r="4915" s="6" customFormat="1" ht="25" customHeight="1" spans="1:11">
      <c r="A4915" s="11">
        <v>4913</v>
      </c>
      <c r="B4915" s="11" t="s">
        <v>9748</v>
      </c>
      <c r="C4915" s="11" t="s">
        <v>9749</v>
      </c>
      <c r="D4915" s="61"/>
      <c r="E4915" s="61"/>
      <c r="F4915" s="61"/>
      <c r="G4915" s="61"/>
      <c r="H4915" s="61"/>
      <c r="I4915" s="61"/>
      <c r="J4915" s="61"/>
      <c r="K4915" s="61"/>
    </row>
    <row r="4916" s="6" customFormat="1" ht="25" customHeight="1" spans="1:11">
      <c r="A4916" s="11">
        <v>4914</v>
      </c>
      <c r="B4916" s="11" t="s">
        <v>9750</v>
      </c>
      <c r="C4916" s="11" t="s">
        <v>9751</v>
      </c>
      <c r="D4916" s="61"/>
      <c r="E4916" s="61"/>
      <c r="F4916" s="61"/>
      <c r="G4916" s="61"/>
      <c r="H4916" s="61"/>
      <c r="I4916" s="61"/>
      <c r="J4916" s="61"/>
      <c r="K4916" s="61"/>
    </row>
    <row r="4917" s="6" customFormat="1" ht="25" customHeight="1" spans="1:11">
      <c r="A4917" s="11">
        <v>4915</v>
      </c>
      <c r="B4917" s="11" t="s">
        <v>9752</v>
      </c>
      <c r="C4917" s="11" t="s">
        <v>9753</v>
      </c>
      <c r="D4917" s="61"/>
      <c r="E4917" s="61"/>
      <c r="F4917" s="61"/>
      <c r="G4917" s="61"/>
      <c r="H4917" s="61"/>
      <c r="I4917" s="61"/>
      <c r="J4917" s="61"/>
      <c r="K4917" s="61"/>
    </row>
    <row r="4918" s="6" customFormat="1" ht="25" customHeight="1" spans="1:11">
      <c r="A4918" s="11">
        <v>4916</v>
      </c>
      <c r="B4918" s="11" t="s">
        <v>9754</v>
      </c>
      <c r="C4918" s="11" t="s">
        <v>9755</v>
      </c>
      <c r="D4918" s="61"/>
      <c r="E4918" s="61"/>
      <c r="F4918" s="61"/>
      <c r="G4918" s="61"/>
      <c r="H4918" s="61"/>
      <c r="I4918" s="61"/>
      <c r="J4918" s="61"/>
      <c r="K4918" s="61"/>
    </row>
    <row r="4919" s="6" customFormat="1" ht="25" customHeight="1" spans="1:11">
      <c r="A4919" s="11">
        <v>4917</v>
      </c>
      <c r="B4919" s="11" t="s">
        <v>9756</v>
      </c>
      <c r="C4919" s="11" t="s">
        <v>9757</v>
      </c>
      <c r="D4919" s="61"/>
      <c r="E4919" s="61"/>
      <c r="F4919" s="61"/>
      <c r="G4919" s="61"/>
      <c r="H4919" s="61"/>
      <c r="I4919" s="61"/>
      <c r="J4919" s="61"/>
      <c r="K4919" s="61"/>
    </row>
    <row r="4920" s="6" customFormat="1" ht="25" customHeight="1" spans="1:11">
      <c r="A4920" s="11">
        <v>4918</v>
      </c>
      <c r="B4920" s="11" t="s">
        <v>9758</v>
      </c>
      <c r="C4920" s="11" t="s">
        <v>9759</v>
      </c>
      <c r="D4920" s="61"/>
      <c r="E4920" s="61"/>
      <c r="F4920" s="61"/>
      <c r="G4920" s="61"/>
      <c r="H4920" s="61"/>
      <c r="I4920" s="61"/>
      <c r="J4920" s="61"/>
      <c r="K4920" s="61"/>
    </row>
    <row r="4921" s="6" customFormat="1" ht="25" customHeight="1" spans="1:11">
      <c r="A4921" s="11">
        <v>4919</v>
      </c>
      <c r="B4921" s="11" t="s">
        <v>9760</v>
      </c>
      <c r="C4921" s="11" t="s">
        <v>9761</v>
      </c>
      <c r="D4921" s="61"/>
      <c r="E4921" s="61"/>
      <c r="F4921" s="61"/>
      <c r="G4921" s="61"/>
      <c r="H4921" s="61"/>
      <c r="I4921" s="61"/>
      <c r="J4921" s="61"/>
      <c r="K4921" s="61"/>
    </row>
    <row r="4922" s="6" customFormat="1" ht="25" customHeight="1" spans="1:11">
      <c r="A4922" s="11">
        <v>4920</v>
      </c>
      <c r="B4922" s="11" t="s">
        <v>9762</v>
      </c>
      <c r="C4922" s="11" t="s">
        <v>9763</v>
      </c>
      <c r="D4922" s="61"/>
      <c r="E4922" s="61"/>
      <c r="F4922" s="61"/>
      <c r="G4922" s="61"/>
      <c r="H4922" s="61"/>
      <c r="I4922" s="61"/>
      <c r="J4922" s="61"/>
      <c r="K4922" s="61"/>
    </row>
    <row r="4923" s="6" customFormat="1" ht="25" customHeight="1" spans="1:11">
      <c r="A4923" s="11">
        <v>4921</v>
      </c>
      <c r="B4923" s="11" t="s">
        <v>9764</v>
      </c>
      <c r="C4923" s="11" t="s">
        <v>9765</v>
      </c>
      <c r="D4923" s="61"/>
      <c r="E4923" s="61"/>
      <c r="F4923" s="61"/>
      <c r="G4923" s="61"/>
      <c r="H4923" s="61"/>
      <c r="I4923" s="61"/>
      <c r="J4923" s="61"/>
      <c r="K4923" s="61"/>
    </row>
    <row r="4924" s="6" customFormat="1" ht="25" customHeight="1" spans="1:11">
      <c r="A4924" s="11">
        <v>4922</v>
      </c>
      <c r="B4924" s="11" t="s">
        <v>9766</v>
      </c>
      <c r="C4924" s="11" t="s">
        <v>9767</v>
      </c>
      <c r="D4924" s="61"/>
      <c r="E4924" s="61"/>
      <c r="F4924" s="61"/>
      <c r="G4924" s="61"/>
      <c r="H4924" s="61"/>
      <c r="I4924" s="61"/>
      <c r="J4924" s="61"/>
      <c r="K4924" s="61"/>
    </row>
    <row r="4925" s="6" customFormat="1" ht="25" customHeight="1" spans="1:11">
      <c r="A4925" s="11">
        <v>4923</v>
      </c>
      <c r="B4925" s="11" t="s">
        <v>9768</v>
      </c>
      <c r="C4925" s="11" t="s">
        <v>9769</v>
      </c>
      <c r="D4925" s="61"/>
      <c r="E4925" s="61"/>
      <c r="F4925" s="61"/>
      <c r="G4925" s="61"/>
      <c r="H4925" s="61"/>
      <c r="I4925" s="61"/>
      <c r="J4925" s="61"/>
      <c r="K4925" s="61"/>
    </row>
    <row r="4926" s="6" customFormat="1" ht="25" customHeight="1" spans="1:11">
      <c r="A4926" s="11">
        <v>4924</v>
      </c>
      <c r="B4926" s="11" t="s">
        <v>9770</v>
      </c>
      <c r="C4926" s="11" t="s">
        <v>9771</v>
      </c>
      <c r="D4926" s="61"/>
      <c r="E4926" s="61"/>
      <c r="F4926" s="61"/>
      <c r="G4926" s="61"/>
      <c r="H4926" s="61"/>
      <c r="I4926" s="61"/>
      <c r="J4926" s="61"/>
      <c r="K4926" s="61"/>
    </row>
    <row r="4927" s="6" customFormat="1" ht="25" customHeight="1" spans="1:11">
      <c r="A4927" s="11">
        <v>4925</v>
      </c>
      <c r="B4927" s="11" t="s">
        <v>9772</v>
      </c>
      <c r="C4927" s="11" t="s">
        <v>9773</v>
      </c>
      <c r="D4927" s="61"/>
      <c r="E4927" s="61"/>
      <c r="F4927" s="61"/>
      <c r="G4927" s="61"/>
      <c r="H4927" s="61"/>
      <c r="I4927" s="61"/>
      <c r="J4927" s="61"/>
      <c r="K4927" s="61"/>
    </row>
    <row r="4928" s="6" customFormat="1" ht="25" customHeight="1" spans="1:11">
      <c r="A4928" s="11">
        <v>4926</v>
      </c>
      <c r="B4928" s="11" t="s">
        <v>9774</v>
      </c>
      <c r="C4928" s="11" t="s">
        <v>9775</v>
      </c>
      <c r="D4928" s="61"/>
      <c r="E4928" s="61"/>
      <c r="F4928" s="61"/>
      <c r="G4928" s="61"/>
      <c r="H4928" s="61"/>
      <c r="I4928" s="61"/>
      <c r="J4928" s="61"/>
      <c r="K4928" s="61"/>
    </row>
    <row r="4929" s="6" customFormat="1" ht="25" customHeight="1" spans="1:11">
      <c r="A4929" s="11">
        <v>4927</v>
      </c>
      <c r="B4929" s="11" t="s">
        <v>9776</v>
      </c>
      <c r="C4929" s="11" t="s">
        <v>9777</v>
      </c>
      <c r="D4929" s="61"/>
      <c r="E4929" s="61"/>
      <c r="F4929" s="61"/>
      <c r="G4929" s="61"/>
      <c r="H4929" s="61"/>
      <c r="I4929" s="61"/>
      <c r="J4929" s="61"/>
      <c r="K4929" s="61"/>
    </row>
    <row r="4930" s="6" customFormat="1" ht="25" customHeight="1" spans="1:11">
      <c r="A4930" s="11">
        <v>4928</v>
      </c>
      <c r="B4930" s="11" t="s">
        <v>9778</v>
      </c>
      <c r="C4930" s="11" t="s">
        <v>9779</v>
      </c>
      <c r="D4930" s="61"/>
      <c r="E4930" s="61"/>
      <c r="F4930" s="61"/>
      <c r="G4930" s="61"/>
      <c r="H4930" s="61"/>
      <c r="I4930" s="61"/>
      <c r="J4930" s="61"/>
      <c r="K4930" s="61"/>
    </row>
    <row r="4931" s="6" customFormat="1" ht="25" customHeight="1" spans="1:11">
      <c r="A4931" s="11">
        <v>4929</v>
      </c>
      <c r="B4931" s="11" t="s">
        <v>1540</v>
      </c>
      <c r="C4931" s="11" t="s">
        <v>9780</v>
      </c>
      <c r="D4931" s="61"/>
      <c r="E4931" s="61"/>
      <c r="F4931" s="61"/>
      <c r="G4931" s="61"/>
      <c r="H4931" s="61"/>
      <c r="I4931" s="61"/>
      <c r="J4931" s="61"/>
      <c r="K4931" s="61"/>
    </row>
    <row r="4932" s="6" customFormat="1" ht="25" customHeight="1" spans="1:11">
      <c r="A4932" s="11">
        <v>4930</v>
      </c>
      <c r="B4932" s="11" t="s">
        <v>9781</v>
      </c>
      <c r="C4932" s="11" t="s">
        <v>9782</v>
      </c>
      <c r="D4932" s="61"/>
      <c r="E4932" s="61"/>
      <c r="F4932" s="61"/>
      <c r="G4932" s="61"/>
      <c r="H4932" s="61"/>
      <c r="I4932" s="61"/>
      <c r="J4932" s="61"/>
      <c r="K4932" s="61"/>
    </row>
    <row r="4933" s="6" customFormat="1" ht="25" customHeight="1" spans="1:11">
      <c r="A4933" s="11">
        <v>4931</v>
      </c>
      <c r="B4933" s="11" t="s">
        <v>9783</v>
      </c>
      <c r="C4933" s="67" t="s">
        <v>9784</v>
      </c>
      <c r="D4933" s="61"/>
      <c r="E4933" s="61"/>
      <c r="F4933" s="61"/>
      <c r="G4933" s="61"/>
      <c r="H4933" s="61"/>
      <c r="I4933" s="61"/>
      <c r="J4933" s="61"/>
      <c r="K4933" s="61"/>
    </row>
    <row r="4934" s="6" customFormat="1" ht="25" customHeight="1" spans="1:11">
      <c r="A4934" s="11">
        <v>4932</v>
      </c>
      <c r="B4934" s="11" t="s">
        <v>9785</v>
      </c>
      <c r="C4934" s="11" t="s">
        <v>9786</v>
      </c>
      <c r="D4934" s="61"/>
      <c r="E4934" s="61"/>
      <c r="F4934" s="61"/>
      <c r="G4934" s="61"/>
      <c r="H4934" s="61"/>
      <c r="I4934" s="61"/>
      <c r="J4934" s="61"/>
      <c r="K4934" s="61"/>
    </row>
    <row r="4935" s="6" customFormat="1" ht="25" customHeight="1" spans="1:11">
      <c r="A4935" s="11">
        <v>4933</v>
      </c>
      <c r="B4935" s="11" t="s">
        <v>9787</v>
      </c>
      <c r="C4935" s="11" t="s">
        <v>9788</v>
      </c>
      <c r="D4935" s="61"/>
      <c r="E4935" s="61"/>
      <c r="F4935" s="61"/>
      <c r="G4935" s="61"/>
      <c r="H4935" s="61"/>
      <c r="I4935" s="61"/>
      <c r="J4935" s="61"/>
      <c r="K4935" s="61"/>
    </row>
    <row r="4936" s="6" customFormat="1" ht="25" customHeight="1" spans="1:11">
      <c r="A4936" s="11">
        <v>4934</v>
      </c>
      <c r="B4936" s="11" t="s">
        <v>9789</v>
      </c>
      <c r="C4936" s="11" t="s">
        <v>9790</v>
      </c>
      <c r="D4936" s="61"/>
      <c r="E4936" s="61"/>
      <c r="F4936" s="61"/>
      <c r="G4936" s="61"/>
      <c r="H4936" s="61"/>
      <c r="I4936" s="61"/>
      <c r="J4936" s="61"/>
      <c r="K4936" s="61"/>
    </row>
    <row r="4937" s="6" customFormat="1" ht="25" customHeight="1" spans="1:11">
      <c r="A4937" s="11">
        <v>4935</v>
      </c>
      <c r="B4937" s="11" t="s">
        <v>9791</v>
      </c>
      <c r="C4937" s="11" t="s">
        <v>9792</v>
      </c>
      <c r="D4937" s="61"/>
      <c r="E4937" s="61"/>
      <c r="F4937" s="61"/>
      <c r="G4937" s="61"/>
      <c r="H4937" s="61"/>
      <c r="I4937" s="61"/>
      <c r="J4937" s="61"/>
      <c r="K4937" s="61"/>
    </row>
    <row r="4938" s="6" customFormat="1" ht="25" customHeight="1" spans="1:11">
      <c r="A4938" s="11">
        <v>4936</v>
      </c>
      <c r="B4938" s="11" t="s">
        <v>9793</v>
      </c>
      <c r="C4938" s="11" t="s">
        <v>9794</v>
      </c>
      <c r="D4938" s="61"/>
      <c r="E4938" s="61"/>
      <c r="F4938" s="61"/>
      <c r="G4938" s="61"/>
      <c r="H4938" s="61"/>
      <c r="I4938" s="61"/>
      <c r="J4938" s="61"/>
      <c r="K4938" s="61"/>
    </row>
    <row r="4939" s="6" customFormat="1" ht="25" customHeight="1" spans="1:11">
      <c r="A4939" s="11">
        <v>4937</v>
      </c>
      <c r="B4939" s="11" t="s">
        <v>9795</v>
      </c>
      <c r="C4939" s="11" t="s">
        <v>9796</v>
      </c>
      <c r="D4939" s="61"/>
      <c r="E4939" s="61"/>
      <c r="F4939" s="61"/>
      <c r="G4939" s="61"/>
      <c r="H4939" s="61"/>
      <c r="I4939" s="61"/>
      <c r="J4939" s="61"/>
      <c r="K4939" s="61"/>
    </row>
    <row r="4940" s="6" customFormat="1" ht="25" customHeight="1" spans="1:11">
      <c r="A4940" s="11">
        <v>4938</v>
      </c>
      <c r="B4940" s="11" t="s">
        <v>9797</v>
      </c>
      <c r="C4940" s="11" t="s">
        <v>9798</v>
      </c>
      <c r="D4940" s="61"/>
      <c r="E4940" s="61"/>
      <c r="F4940" s="61"/>
      <c r="G4940" s="61"/>
      <c r="H4940" s="61"/>
      <c r="I4940" s="61"/>
      <c r="J4940" s="61"/>
      <c r="K4940" s="61"/>
    </row>
    <row r="4941" s="6" customFormat="1" ht="25" customHeight="1" spans="1:11">
      <c r="A4941" s="11">
        <v>4939</v>
      </c>
      <c r="B4941" s="11" t="s">
        <v>9799</v>
      </c>
      <c r="C4941" s="11" t="s">
        <v>9800</v>
      </c>
      <c r="D4941" s="61"/>
      <c r="E4941" s="61"/>
      <c r="F4941" s="61"/>
      <c r="G4941" s="61"/>
      <c r="H4941" s="61"/>
      <c r="I4941" s="61"/>
      <c r="J4941" s="61"/>
      <c r="K4941" s="61"/>
    </row>
    <row r="4942" s="6" customFormat="1" ht="25" customHeight="1" spans="1:11">
      <c r="A4942" s="11">
        <v>4940</v>
      </c>
      <c r="B4942" s="11" t="s">
        <v>9801</v>
      </c>
      <c r="C4942" s="11" t="s">
        <v>9802</v>
      </c>
      <c r="D4942" s="61"/>
      <c r="E4942" s="61"/>
      <c r="F4942" s="61"/>
      <c r="G4942" s="61"/>
      <c r="H4942" s="61"/>
      <c r="I4942" s="61"/>
      <c r="J4942" s="61"/>
      <c r="K4942" s="61"/>
    </row>
    <row r="4943" s="6" customFormat="1" ht="25" customHeight="1" spans="1:11">
      <c r="A4943" s="11">
        <v>4941</v>
      </c>
      <c r="B4943" s="11" t="s">
        <v>9803</v>
      </c>
      <c r="C4943" s="11" t="s">
        <v>9804</v>
      </c>
      <c r="D4943" s="61"/>
      <c r="E4943" s="61"/>
      <c r="F4943" s="61"/>
      <c r="G4943" s="61"/>
      <c r="H4943" s="61"/>
      <c r="I4943" s="61"/>
      <c r="J4943" s="61"/>
      <c r="K4943" s="61"/>
    </row>
    <row r="4944" s="6" customFormat="1" ht="25" customHeight="1" spans="1:11">
      <c r="A4944" s="11">
        <v>4942</v>
      </c>
      <c r="B4944" s="11" t="s">
        <v>9805</v>
      </c>
      <c r="C4944" s="67" t="s">
        <v>9806</v>
      </c>
      <c r="D4944" s="61"/>
      <c r="E4944" s="61"/>
      <c r="F4944" s="61"/>
      <c r="G4944" s="61"/>
      <c r="H4944" s="61"/>
      <c r="I4944" s="61"/>
      <c r="J4944" s="61"/>
      <c r="K4944" s="61"/>
    </row>
    <row r="4945" s="6" customFormat="1" ht="25" customHeight="1" spans="1:11">
      <c r="A4945" s="11">
        <v>4943</v>
      </c>
      <c r="B4945" s="11" t="s">
        <v>9807</v>
      </c>
      <c r="C4945" s="67" t="s">
        <v>9808</v>
      </c>
      <c r="D4945" s="61"/>
      <c r="E4945" s="61"/>
      <c r="F4945" s="61"/>
      <c r="G4945" s="61"/>
      <c r="H4945" s="61"/>
      <c r="I4945" s="61"/>
      <c r="J4945" s="61"/>
      <c r="K4945" s="61"/>
    </row>
    <row r="4946" s="6" customFormat="1" ht="25" customHeight="1" spans="1:11">
      <c r="A4946" s="11">
        <v>4944</v>
      </c>
      <c r="B4946" s="11" t="s">
        <v>9809</v>
      </c>
      <c r="C4946" s="11" t="s">
        <v>9810</v>
      </c>
      <c r="D4946" s="61"/>
      <c r="E4946" s="61"/>
      <c r="F4946" s="61"/>
      <c r="G4946" s="61"/>
      <c r="H4946" s="61"/>
      <c r="I4946" s="61"/>
      <c r="J4946" s="61"/>
      <c r="K4946" s="61"/>
    </row>
    <row r="4947" s="6" customFormat="1" ht="25" customHeight="1" spans="1:11">
      <c r="A4947" s="11">
        <v>4945</v>
      </c>
      <c r="B4947" s="11" t="s">
        <v>9811</v>
      </c>
      <c r="C4947" s="67" t="s">
        <v>9812</v>
      </c>
      <c r="D4947" s="61"/>
      <c r="E4947" s="61"/>
      <c r="F4947" s="61"/>
      <c r="G4947" s="61"/>
      <c r="H4947" s="61"/>
      <c r="I4947" s="61"/>
      <c r="J4947" s="61"/>
      <c r="K4947" s="61"/>
    </row>
    <row r="4948" s="6" customFormat="1" ht="25" customHeight="1" spans="1:11">
      <c r="A4948" s="11">
        <v>4946</v>
      </c>
      <c r="B4948" s="11" t="s">
        <v>9813</v>
      </c>
      <c r="C4948" s="67" t="s">
        <v>9814</v>
      </c>
      <c r="D4948" s="61"/>
      <c r="E4948" s="61"/>
      <c r="F4948" s="61"/>
      <c r="G4948" s="61"/>
      <c r="H4948" s="61"/>
      <c r="I4948" s="61"/>
      <c r="J4948" s="61"/>
      <c r="K4948" s="61"/>
    </row>
    <row r="4949" s="6" customFormat="1" ht="25" customHeight="1" spans="1:11">
      <c r="A4949" s="11">
        <v>4947</v>
      </c>
      <c r="B4949" s="11" t="s">
        <v>9815</v>
      </c>
      <c r="C4949" s="67" t="s">
        <v>9816</v>
      </c>
      <c r="D4949" s="61"/>
      <c r="E4949" s="61"/>
      <c r="F4949" s="61"/>
      <c r="G4949" s="61"/>
      <c r="H4949" s="61"/>
      <c r="I4949" s="61"/>
      <c r="J4949" s="61"/>
      <c r="K4949" s="61"/>
    </row>
    <row r="4950" s="6" customFormat="1" ht="25" customHeight="1" spans="1:11">
      <c r="A4950" s="11">
        <v>4948</v>
      </c>
      <c r="B4950" s="11" t="s">
        <v>9817</v>
      </c>
      <c r="C4950" s="67" t="s">
        <v>9818</v>
      </c>
      <c r="D4950" s="61"/>
      <c r="E4950" s="61"/>
      <c r="F4950" s="61"/>
      <c r="G4950" s="61"/>
      <c r="H4950" s="61"/>
      <c r="I4950" s="61"/>
      <c r="J4950" s="61"/>
      <c r="K4950" s="61"/>
    </row>
    <row r="4951" s="6" customFormat="1" ht="25" customHeight="1" spans="1:11">
      <c r="A4951" s="11">
        <v>4949</v>
      </c>
      <c r="B4951" s="11" t="s">
        <v>9819</v>
      </c>
      <c r="C4951" s="11" t="s">
        <v>9820</v>
      </c>
      <c r="D4951" s="61"/>
      <c r="E4951" s="61"/>
      <c r="F4951" s="61"/>
      <c r="G4951" s="61"/>
      <c r="H4951" s="61"/>
      <c r="I4951" s="61"/>
      <c r="J4951" s="61"/>
      <c r="K4951" s="61"/>
    </row>
    <row r="4952" s="6" customFormat="1" ht="25" customHeight="1" spans="1:11">
      <c r="A4952" s="11">
        <v>4950</v>
      </c>
      <c r="B4952" s="11" t="s">
        <v>9821</v>
      </c>
      <c r="C4952" s="11" t="s">
        <v>9822</v>
      </c>
      <c r="D4952" s="61"/>
      <c r="E4952" s="61"/>
      <c r="F4952" s="61"/>
      <c r="G4952" s="61"/>
      <c r="H4952" s="61"/>
      <c r="I4952" s="61"/>
      <c r="J4952" s="61"/>
      <c r="K4952" s="61"/>
    </row>
    <row r="4953" s="6" customFormat="1" ht="25" customHeight="1" spans="1:11">
      <c r="A4953" s="11">
        <v>4951</v>
      </c>
      <c r="B4953" s="11" t="s">
        <v>9823</v>
      </c>
      <c r="C4953" s="11" t="s">
        <v>9824</v>
      </c>
      <c r="D4953" s="61"/>
      <c r="E4953" s="61"/>
      <c r="F4953" s="61"/>
      <c r="G4953" s="61"/>
      <c r="H4953" s="61"/>
      <c r="I4953" s="61"/>
      <c r="J4953" s="61"/>
      <c r="K4953" s="61"/>
    </row>
    <row r="4954" s="6" customFormat="1" ht="25" customHeight="1" spans="1:11">
      <c r="A4954" s="11">
        <v>4952</v>
      </c>
      <c r="B4954" s="11" t="s">
        <v>9825</v>
      </c>
      <c r="C4954" s="11" t="s">
        <v>9826</v>
      </c>
      <c r="D4954" s="61"/>
      <c r="E4954" s="61"/>
      <c r="F4954" s="61"/>
      <c r="G4954" s="61"/>
      <c r="H4954" s="61"/>
      <c r="I4954" s="61"/>
      <c r="J4954" s="61"/>
      <c r="K4954" s="61"/>
    </row>
    <row r="4955" s="6" customFormat="1" ht="25" customHeight="1" spans="1:11">
      <c r="A4955" s="11">
        <v>4953</v>
      </c>
      <c r="B4955" s="11" t="s">
        <v>9827</v>
      </c>
      <c r="C4955" s="11" t="s">
        <v>9828</v>
      </c>
      <c r="D4955" s="61"/>
      <c r="E4955" s="61"/>
      <c r="F4955" s="61"/>
      <c r="G4955" s="61"/>
      <c r="H4955" s="61"/>
      <c r="I4955" s="61"/>
      <c r="J4955" s="61"/>
      <c r="K4955" s="61"/>
    </row>
    <row r="4956" s="6" customFormat="1" ht="25" customHeight="1" spans="1:11">
      <c r="A4956" s="11">
        <v>4954</v>
      </c>
      <c r="B4956" s="11" t="s">
        <v>9829</v>
      </c>
      <c r="C4956" s="11" t="s">
        <v>9830</v>
      </c>
      <c r="D4956" s="61"/>
      <c r="E4956" s="61"/>
      <c r="F4956" s="61"/>
      <c r="G4956" s="61"/>
      <c r="H4956" s="61"/>
      <c r="I4956" s="61"/>
      <c r="J4956" s="61"/>
      <c r="K4956" s="61"/>
    </row>
    <row r="4957" s="6" customFormat="1" ht="25" customHeight="1" spans="1:11">
      <c r="A4957" s="11">
        <v>4955</v>
      </c>
      <c r="B4957" s="11" t="s">
        <v>9831</v>
      </c>
      <c r="C4957" s="11" t="s">
        <v>9832</v>
      </c>
      <c r="D4957" s="61"/>
      <c r="E4957" s="61"/>
      <c r="F4957" s="61"/>
      <c r="G4957" s="61"/>
      <c r="H4957" s="61"/>
      <c r="I4957" s="61"/>
      <c r="J4957" s="61"/>
      <c r="K4957" s="61"/>
    </row>
    <row r="4958" s="6" customFormat="1" ht="25" customHeight="1" spans="1:11">
      <c r="A4958" s="11">
        <v>4956</v>
      </c>
      <c r="B4958" s="11" t="s">
        <v>9833</v>
      </c>
      <c r="C4958" s="11" t="s">
        <v>9834</v>
      </c>
      <c r="D4958" s="61"/>
      <c r="E4958" s="61"/>
      <c r="F4958" s="61"/>
      <c r="G4958" s="61"/>
      <c r="H4958" s="61"/>
      <c r="I4958" s="61"/>
      <c r="J4958" s="61"/>
      <c r="K4958" s="61"/>
    </row>
    <row r="4959" s="6" customFormat="1" ht="25" customHeight="1" spans="1:11">
      <c r="A4959" s="11">
        <v>4957</v>
      </c>
      <c r="B4959" s="11" t="s">
        <v>9835</v>
      </c>
      <c r="C4959" s="11" t="s">
        <v>9836</v>
      </c>
      <c r="D4959" s="61"/>
      <c r="E4959" s="61"/>
      <c r="F4959" s="61"/>
      <c r="G4959" s="61"/>
      <c r="H4959" s="61"/>
      <c r="I4959" s="61"/>
      <c r="J4959" s="61"/>
      <c r="K4959" s="61"/>
    </row>
    <row r="4960" s="6" customFormat="1" ht="25" customHeight="1" spans="1:11">
      <c r="A4960" s="11">
        <v>4958</v>
      </c>
      <c r="B4960" s="11" t="s">
        <v>9837</v>
      </c>
      <c r="C4960" s="11" t="s">
        <v>9838</v>
      </c>
      <c r="D4960" s="61"/>
      <c r="E4960" s="61"/>
      <c r="F4960" s="61"/>
      <c r="G4960" s="61"/>
      <c r="H4960" s="61"/>
      <c r="I4960" s="61"/>
      <c r="J4960" s="61"/>
      <c r="K4960" s="61"/>
    </row>
    <row r="4961" s="6" customFormat="1" ht="25" customHeight="1" spans="1:11">
      <c r="A4961" s="11">
        <v>4959</v>
      </c>
      <c r="B4961" s="11" t="s">
        <v>9839</v>
      </c>
      <c r="C4961" s="11" t="s">
        <v>9840</v>
      </c>
      <c r="D4961" s="61"/>
      <c r="E4961" s="61"/>
      <c r="F4961" s="61"/>
      <c r="G4961" s="61"/>
      <c r="H4961" s="61"/>
      <c r="I4961" s="61"/>
      <c r="J4961" s="61"/>
      <c r="K4961" s="61"/>
    </row>
    <row r="4962" s="6" customFormat="1" ht="25" customHeight="1" spans="1:11">
      <c r="A4962" s="11">
        <v>4960</v>
      </c>
      <c r="B4962" s="11" t="s">
        <v>9841</v>
      </c>
      <c r="C4962" s="11" t="s">
        <v>9842</v>
      </c>
      <c r="D4962" s="61"/>
      <c r="E4962" s="61"/>
      <c r="F4962" s="61"/>
      <c r="G4962" s="61"/>
      <c r="H4962" s="61"/>
      <c r="I4962" s="61"/>
      <c r="J4962" s="61"/>
      <c r="K4962" s="61"/>
    </row>
    <row r="4963" s="6" customFormat="1" ht="25" customHeight="1" spans="1:11">
      <c r="A4963" s="11">
        <v>4961</v>
      </c>
      <c r="B4963" s="11" t="s">
        <v>9843</v>
      </c>
      <c r="C4963" s="11" t="s">
        <v>9844</v>
      </c>
      <c r="D4963" s="61"/>
      <c r="E4963" s="61"/>
      <c r="F4963" s="61"/>
      <c r="G4963" s="61"/>
      <c r="H4963" s="61"/>
      <c r="I4963" s="61"/>
      <c r="J4963" s="61"/>
      <c r="K4963" s="61"/>
    </row>
    <row r="4964" s="6" customFormat="1" ht="25" customHeight="1" spans="1:11">
      <c r="A4964" s="11">
        <v>4962</v>
      </c>
      <c r="B4964" s="11" t="s">
        <v>9845</v>
      </c>
      <c r="C4964" s="11" t="s">
        <v>9846</v>
      </c>
      <c r="D4964" s="61"/>
      <c r="E4964" s="61"/>
      <c r="F4964" s="61"/>
      <c r="G4964" s="61"/>
      <c r="H4964" s="61"/>
      <c r="I4964" s="61"/>
      <c r="J4964" s="61"/>
      <c r="K4964" s="61"/>
    </row>
    <row r="4965" s="6" customFormat="1" ht="25" customHeight="1" spans="1:11">
      <c r="A4965" s="11">
        <v>4963</v>
      </c>
      <c r="B4965" s="11" t="s">
        <v>9847</v>
      </c>
      <c r="C4965" s="11" t="s">
        <v>9848</v>
      </c>
      <c r="D4965" s="61"/>
      <c r="E4965" s="61"/>
      <c r="F4965" s="61"/>
      <c r="G4965" s="61"/>
      <c r="H4965" s="61"/>
      <c r="I4965" s="61"/>
      <c r="J4965" s="61"/>
      <c r="K4965" s="61"/>
    </row>
    <row r="4966" s="6" customFormat="1" ht="25" customHeight="1" spans="1:11">
      <c r="A4966" s="11">
        <v>4964</v>
      </c>
      <c r="B4966" s="11" t="s">
        <v>9849</v>
      </c>
      <c r="C4966" s="11" t="s">
        <v>9850</v>
      </c>
      <c r="D4966" s="61"/>
      <c r="E4966" s="61"/>
      <c r="F4966" s="61"/>
      <c r="G4966" s="61"/>
      <c r="H4966" s="61"/>
      <c r="I4966" s="61"/>
      <c r="J4966" s="61"/>
      <c r="K4966" s="61"/>
    </row>
    <row r="4967" s="6" customFormat="1" ht="25" customHeight="1" spans="1:11">
      <c r="A4967" s="11">
        <v>4965</v>
      </c>
      <c r="B4967" s="11" t="s">
        <v>9851</v>
      </c>
      <c r="C4967" s="11" t="s">
        <v>9852</v>
      </c>
      <c r="D4967" s="61"/>
      <c r="E4967" s="61"/>
      <c r="F4967" s="61"/>
      <c r="G4967" s="61"/>
      <c r="H4967" s="61"/>
      <c r="I4967" s="61"/>
      <c r="J4967" s="61"/>
      <c r="K4967" s="61"/>
    </row>
    <row r="4968" s="6" customFormat="1" ht="25" customHeight="1" spans="1:11">
      <c r="A4968" s="11">
        <v>4966</v>
      </c>
      <c r="B4968" s="11" t="s">
        <v>9853</v>
      </c>
      <c r="C4968" s="11" t="s">
        <v>9854</v>
      </c>
      <c r="D4968" s="61"/>
      <c r="E4968" s="61"/>
      <c r="F4968" s="61"/>
      <c r="G4968" s="61"/>
      <c r="H4968" s="61"/>
      <c r="I4968" s="61"/>
      <c r="J4968" s="61"/>
      <c r="K4968" s="61"/>
    </row>
    <row r="4969" s="6" customFormat="1" ht="25" customHeight="1" spans="1:11">
      <c r="A4969" s="11">
        <v>4967</v>
      </c>
      <c r="B4969" s="11" t="s">
        <v>9855</v>
      </c>
      <c r="C4969" s="11" t="s">
        <v>9856</v>
      </c>
      <c r="D4969" s="61"/>
      <c r="E4969" s="61"/>
      <c r="F4969" s="61"/>
      <c r="G4969" s="61"/>
      <c r="H4969" s="61"/>
      <c r="I4969" s="61"/>
      <c r="J4969" s="61"/>
      <c r="K4969" s="61"/>
    </row>
    <row r="4970" s="6" customFormat="1" ht="25" customHeight="1" spans="1:11">
      <c r="A4970" s="11">
        <v>4968</v>
      </c>
      <c r="B4970" s="11" t="s">
        <v>9857</v>
      </c>
      <c r="C4970" s="11" t="s">
        <v>9858</v>
      </c>
      <c r="D4970" s="61"/>
      <c r="E4970" s="61"/>
      <c r="F4970" s="61"/>
      <c r="G4970" s="61"/>
      <c r="H4970" s="61"/>
      <c r="I4970" s="61"/>
      <c r="J4970" s="61"/>
      <c r="K4970" s="61"/>
    </row>
    <row r="4971" s="6" customFormat="1" ht="25" customHeight="1" spans="1:11">
      <c r="A4971" s="11">
        <v>4969</v>
      </c>
      <c r="B4971" s="11" t="s">
        <v>9859</v>
      </c>
      <c r="C4971" s="11" t="s">
        <v>9860</v>
      </c>
      <c r="D4971" s="61"/>
      <c r="E4971" s="61"/>
      <c r="F4971" s="61"/>
      <c r="G4971" s="61"/>
      <c r="H4971" s="61"/>
      <c r="I4971" s="61"/>
      <c r="J4971" s="61"/>
      <c r="K4971" s="61"/>
    </row>
    <row r="4972" s="6" customFormat="1" ht="25" customHeight="1" spans="1:11">
      <c r="A4972" s="11">
        <v>4970</v>
      </c>
      <c r="B4972" s="11" t="s">
        <v>9861</v>
      </c>
      <c r="C4972" s="11" t="s">
        <v>9862</v>
      </c>
      <c r="D4972" s="61"/>
      <c r="E4972" s="61"/>
      <c r="F4972" s="61"/>
      <c r="G4972" s="61"/>
      <c r="H4972" s="61"/>
      <c r="I4972" s="61"/>
      <c r="J4972" s="61"/>
      <c r="K4972" s="61"/>
    </row>
    <row r="4973" s="6" customFormat="1" ht="25" customHeight="1" spans="1:11">
      <c r="A4973" s="11">
        <v>4971</v>
      </c>
      <c r="B4973" s="11" t="s">
        <v>9863</v>
      </c>
      <c r="C4973" s="11" t="s">
        <v>9864</v>
      </c>
      <c r="D4973" s="61"/>
      <c r="E4973" s="61"/>
      <c r="F4973" s="61"/>
      <c r="G4973" s="61"/>
      <c r="H4973" s="61"/>
      <c r="I4973" s="61"/>
      <c r="J4973" s="61"/>
      <c r="K4973" s="61"/>
    </row>
    <row r="4974" s="6" customFormat="1" ht="25" customHeight="1" spans="1:11">
      <c r="A4974" s="11">
        <v>4972</v>
      </c>
      <c r="B4974" s="11" t="s">
        <v>9865</v>
      </c>
      <c r="C4974" s="11" t="s">
        <v>9866</v>
      </c>
      <c r="D4974" s="61"/>
      <c r="E4974" s="61"/>
      <c r="F4974" s="61"/>
      <c r="G4974" s="61"/>
      <c r="H4974" s="61"/>
      <c r="I4974" s="61"/>
      <c r="J4974" s="61"/>
      <c r="K4974" s="61"/>
    </row>
    <row r="4975" s="6" customFormat="1" ht="25" customHeight="1" spans="1:11">
      <c r="A4975" s="11">
        <v>4973</v>
      </c>
      <c r="B4975" s="11" t="s">
        <v>9867</v>
      </c>
      <c r="C4975" s="11" t="s">
        <v>9868</v>
      </c>
      <c r="D4975" s="61"/>
      <c r="E4975" s="61"/>
      <c r="F4975" s="61"/>
      <c r="G4975" s="61"/>
      <c r="H4975" s="61"/>
      <c r="I4975" s="61"/>
      <c r="J4975" s="61"/>
      <c r="K4975" s="61"/>
    </row>
    <row r="4976" s="6" customFormat="1" ht="25" customHeight="1" spans="1:11">
      <c r="A4976" s="11">
        <v>4974</v>
      </c>
      <c r="B4976" s="11" t="s">
        <v>9869</v>
      </c>
      <c r="C4976" s="11" t="s">
        <v>9870</v>
      </c>
      <c r="D4976" s="61"/>
      <c r="E4976" s="61"/>
      <c r="F4976" s="61"/>
      <c r="G4976" s="61"/>
      <c r="H4976" s="61"/>
      <c r="I4976" s="61"/>
      <c r="J4976" s="61"/>
      <c r="K4976" s="61"/>
    </row>
    <row r="4977" s="6" customFormat="1" ht="25" customHeight="1" spans="1:11">
      <c r="A4977" s="11">
        <v>4975</v>
      </c>
      <c r="B4977" s="11" t="s">
        <v>9871</v>
      </c>
      <c r="C4977" s="11" t="s">
        <v>9872</v>
      </c>
      <c r="D4977" s="61"/>
      <c r="E4977" s="61"/>
      <c r="F4977" s="61"/>
      <c r="G4977" s="61"/>
      <c r="H4977" s="61"/>
      <c r="I4977" s="61"/>
      <c r="J4977" s="61"/>
      <c r="K4977" s="61"/>
    </row>
    <row r="4978" s="6" customFormat="1" ht="25" customHeight="1" spans="1:11">
      <c r="A4978" s="11">
        <v>4976</v>
      </c>
      <c r="B4978" s="11" t="s">
        <v>9873</v>
      </c>
      <c r="C4978" s="11" t="s">
        <v>9874</v>
      </c>
      <c r="D4978" s="61"/>
      <c r="E4978" s="61"/>
      <c r="F4978" s="61"/>
      <c r="G4978" s="61"/>
      <c r="H4978" s="61"/>
      <c r="I4978" s="61"/>
      <c r="J4978" s="61"/>
      <c r="K4978" s="61"/>
    </row>
    <row r="4979" s="6" customFormat="1" ht="25" customHeight="1" spans="1:11">
      <c r="A4979" s="11">
        <v>4977</v>
      </c>
      <c r="B4979" s="11" t="s">
        <v>9875</v>
      </c>
      <c r="C4979" s="11" t="s">
        <v>9876</v>
      </c>
      <c r="D4979" s="61"/>
      <c r="E4979" s="61"/>
      <c r="F4979" s="61"/>
      <c r="G4979" s="61"/>
      <c r="H4979" s="61"/>
      <c r="I4979" s="61"/>
      <c r="J4979" s="61"/>
      <c r="K4979" s="61"/>
    </row>
    <row r="4980" s="6" customFormat="1" ht="25" customHeight="1" spans="1:11">
      <c r="A4980" s="11">
        <v>4978</v>
      </c>
      <c r="B4980" s="11" t="s">
        <v>9877</v>
      </c>
      <c r="C4980" s="11" t="s">
        <v>9878</v>
      </c>
      <c r="D4980" s="61"/>
      <c r="E4980" s="61"/>
      <c r="F4980" s="61"/>
      <c r="G4980" s="61"/>
      <c r="H4980" s="61"/>
      <c r="I4980" s="61"/>
      <c r="J4980" s="61"/>
      <c r="K4980" s="61"/>
    </row>
    <row r="4981" s="6" customFormat="1" ht="25" customHeight="1" spans="1:11">
      <c r="A4981" s="11">
        <v>4979</v>
      </c>
      <c r="B4981" s="11" t="s">
        <v>9879</v>
      </c>
      <c r="C4981" s="11" t="s">
        <v>9880</v>
      </c>
      <c r="D4981" s="61"/>
      <c r="E4981" s="61"/>
      <c r="F4981" s="61"/>
      <c r="G4981" s="61"/>
      <c r="H4981" s="61"/>
      <c r="I4981" s="61"/>
      <c r="J4981" s="61"/>
      <c r="K4981" s="61"/>
    </row>
    <row r="4982" s="6" customFormat="1" ht="25" customHeight="1" spans="1:11">
      <c r="A4982" s="11">
        <v>4980</v>
      </c>
      <c r="B4982" s="11" t="s">
        <v>9881</v>
      </c>
      <c r="C4982" s="11" t="s">
        <v>9882</v>
      </c>
      <c r="D4982" s="61"/>
      <c r="E4982" s="61"/>
      <c r="F4982" s="61"/>
      <c r="G4982" s="61"/>
      <c r="H4982" s="61"/>
      <c r="I4982" s="61"/>
      <c r="J4982" s="61"/>
      <c r="K4982" s="61"/>
    </row>
    <row r="4983" s="6" customFormat="1" ht="25" customHeight="1" spans="1:11">
      <c r="A4983" s="11">
        <v>4981</v>
      </c>
      <c r="B4983" s="11" t="s">
        <v>9883</v>
      </c>
      <c r="C4983" s="11" t="s">
        <v>9884</v>
      </c>
      <c r="D4983" s="61"/>
      <c r="E4983" s="61"/>
      <c r="F4983" s="61"/>
      <c r="G4983" s="61"/>
      <c r="H4983" s="61"/>
      <c r="I4983" s="61"/>
      <c r="J4983" s="61"/>
      <c r="K4983" s="61"/>
    </row>
    <row r="4984" s="6" customFormat="1" ht="25" customHeight="1" spans="1:11">
      <c r="A4984" s="11">
        <v>4982</v>
      </c>
      <c r="B4984" s="11" t="s">
        <v>9885</v>
      </c>
      <c r="C4984" s="11" t="s">
        <v>9886</v>
      </c>
      <c r="D4984" s="61"/>
      <c r="E4984" s="61"/>
      <c r="F4984" s="61"/>
      <c r="G4984" s="61"/>
      <c r="H4984" s="61"/>
      <c r="I4984" s="61"/>
      <c r="J4984" s="61"/>
      <c r="K4984" s="61"/>
    </row>
    <row r="4985" s="6" customFormat="1" ht="25" customHeight="1" spans="1:11">
      <c r="A4985" s="11">
        <v>4983</v>
      </c>
      <c r="B4985" s="11" t="s">
        <v>9887</v>
      </c>
      <c r="C4985" s="11" t="s">
        <v>9888</v>
      </c>
      <c r="D4985" s="61"/>
      <c r="E4985" s="61"/>
      <c r="F4985" s="61"/>
      <c r="G4985" s="61"/>
      <c r="H4985" s="61"/>
      <c r="I4985" s="61"/>
      <c r="J4985" s="61"/>
      <c r="K4985" s="61"/>
    </row>
    <row r="4986" s="6" customFormat="1" ht="25" customHeight="1" spans="1:11">
      <c r="A4986" s="11">
        <v>4984</v>
      </c>
      <c r="B4986" s="11" t="s">
        <v>9889</v>
      </c>
      <c r="C4986" s="11" t="s">
        <v>9890</v>
      </c>
      <c r="D4986" s="61"/>
      <c r="E4986" s="61"/>
      <c r="F4986" s="61"/>
      <c r="G4986" s="61"/>
      <c r="H4986" s="61"/>
      <c r="I4986" s="61"/>
      <c r="J4986" s="61"/>
      <c r="K4986" s="61"/>
    </row>
    <row r="4987" s="6" customFormat="1" ht="25" customHeight="1" spans="1:11">
      <c r="A4987" s="11">
        <v>4985</v>
      </c>
      <c r="B4987" s="11" t="s">
        <v>9891</v>
      </c>
      <c r="C4987" s="11" t="s">
        <v>9892</v>
      </c>
      <c r="D4987" s="61"/>
      <c r="E4987" s="61"/>
      <c r="F4987" s="61"/>
      <c r="G4987" s="61"/>
      <c r="H4987" s="61"/>
      <c r="I4987" s="61"/>
      <c r="J4987" s="61"/>
      <c r="K4987" s="61"/>
    </row>
    <row r="4988" s="6" customFormat="1" ht="25" customHeight="1" spans="1:11">
      <c r="A4988" s="11">
        <v>4986</v>
      </c>
      <c r="B4988" s="11" t="s">
        <v>9893</v>
      </c>
      <c r="C4988" s="11" t="s">
        <v>9894</v>
      </c>
      <c r="D4988" s="61"/>
      <c r="E4988" s="61"/>
      <c r="F4988" s="61"/>
      <c r="G4988" s="61"/>
      <c r="H4988" s="61"/>
      <c r="I4988" s="61"/>
      <c r="J4988" s="61"/>
      <c r="K4988" s="61"/>
    </row>
    <row r="4989" s="6" customFormat="1" ht="25" customHeight="1" spans="1:11">
      <c r="A4989" s="11">
        <v>4987</v>
      </c>
      <c r="B4989" s="11" t="s">
        <v>9895</v>
      </c>
      <c r="C4989" s="11" t="s">
        <v>9896</v>
      </c>
      <c r="D4989" s="61"/>
      <c r="E4989" s="61"/>
      <c r="F4989" s="61"/>
      <c r="G4989" s="61"/>
      <c r="H4989" s="61"/>
      <c r="I4989" s="61"/>
      <c r="J4989" s="61"/>
      <c r="K4989" s="61"/>
    </row>
    <row r="4990" s="6" customFormat="1" ht="25" customHeight="1" spans="1:11">
      <c r="A4990" s="11">
        <v>4988</v>
      </c>
      <c r="B4990" s="11" t="s">
        <v>9897</v>
      </c>
      <c r="C4990" s="11" t="s">
        <v>9898</v>
      </c>
      <c r="D4990" s="61"/>
      <c r="E4990" s="61"/>
      <c r="F4990" s="61"/>
      <c r="G4990" s="61"/>
      <c r="H4990" s="61"/>
      <c r="I4990" s="61"/>
      <c r="J4990" s="61"/>
      <c r="K4990" s="61"/>
    </row>
    <row r="4991" s="6" customFormat="1" ht="25" customHeight="1" spans="1:11">
      <c r="A4991" s="11">
        <v>4989</v>
      </c>
      <c r="B4991" s="11" t="s">
        <v>9899</v>
      </c>
      <c r="C4991" s="11" t="s">
        <v>9900</v>
      </c>
      <c r="D4991" s="61"/>
      <c r="E4991" s="61"/>
      <c r="F4991" s="61"/>
      <c r="G4991" s="61"/>
      <c r="H4991" s="61"/>
      <c r="I4991" s="61"/>
      <c r="J4991" s="61"/>
      <c r="K4991" s="61"/>
    </row>
    <row r="4992" s="6" customFormat="1" ht="25" customHeight="1" spans="1:11">
      <c r="A4992" s="11">
        <v>4990</v>
      </c>
      <c r="B4992" s="11" t="s">
        <v>9901</v>
      </c>
      <c r="C4992" s="11" t="s">
        <v>9902</v>
      </c>
      <c r="D4992" s="61"/>
      <c r="E4992" s="61"/>
      <c r="F4992" s="61"/>
      <c r="G4992" s="61"/>
      <c r="H4992" s="61"/>
      <c r="I4992" s="61"/>
      <c r="J4992" s="61"/>
      <c r="K4992" s="61"/>
    </row>
    <row r="4993" s="6" customFormat="1" ht="25" customHeight="1" spans="1:11">
      <c r="A4993" s="11">
        <v>4991</v>
      </c>
      <c r="B4993" s="11" t="s">
        <v>9903</v>
      </c>
      <c r="C4993" s="11" t="s">
        <v>9904</v>
      </c>
      <c r="D4993" s="61"/>
      <c r="E4993" s="61"/>
      <c r="F4993" s="61"/>
      <c r="G4993" s="61"/>
      <c r="H4993" s="61"/>
      <c r="I4993" s="61"/>
      <c r="J4993" s="61"/>
      <c r="K4993" s="61"/>
    </row>
    <row r="4994" s="6" customFormat="1" ht="25" customHeight="1" spans="1:11">
      <c r="A4994" s="11">
        <v>4992</v>
      </c>
      <c r="B4994" s="11" t="s">
        <v>9905</v>
      </c>
      <c r="C4994" s="11" t="s">
        <v>9906</v>
      </c>
      <c r="D4994" s="61"/>
      <c r="E4994" s="61"/>
      <c r="F4994" s="61"/>
      <c r="G4994" s="61"/>
      <c r="H4994" s="61"/>
      <c r="I4994" s="61"/>
      <c r="J4994" s="61"/>
      <c r="K4994" s="61"/>
    </row>
    <row r="4995" s="6" customFormat="1" ht="25" customHeight="1" spans="1:11">
      <c r="A4995" s="11">
        <v>4993</v>
      </c>
      <c r="B4995" s="11" t="s">
        <v>9907</v>
      </c>
      <c r="C4995" s="11" t="s">
        <v>9908</v>
      </c>
      <c r="D4995" s="61"/>
      <c r="E4995" s="61"/>
      <c r="F4995" s="61"/>
      <c r="G4995" s="61"/>
      <c r="H4995" s="61"/>
      <c r="I4995" s="61"/>
      <c r="J4995" s="61"/>
      <c r="K4995" s="61"/>
    </row>
    <row r="4996" s="6" customFormat="1" ht="25" customHeight="1" spans="1:11">
      <c r="A4996" s="11">
        <v>4994</v>
      </c>
      <c r="B4996" s="11" t="s">
        <v>9909</v>
      </c>
      <c r="C4996" s="11" t="s">
        <v>9910</v>
      </c>
      <c r="D4996" s="61"/>
      <c r="E4996" s="61"/>
      <c r="F4996" s="61"/>
      <c r="G4996" s="61"/>
      <c r="H4996" s="61"/>
      <c r="I4996" s="61"/>
      <c r="J4996" s="61"/>
      <c r="K4996" s="61"/>
    </row>
    <row r="4997" s="6" customFormat="1" ht="25" customHeight="1" spans="1:11">
      <c r="A4997" s="11">
        <v>4995</v>
      </c>
      <c r="B4997" s="11" t="s">
        <v>9911</v>
      </c>
      <c r="C4997" s="11" t="s">
        <v>9912</v>
      </c>
      <c r="D4997" s="61"/>
      <c r="E4997" s="61"/>
      <c r="F4997" s="61"/>
      <c r="G4997" s="61"/>
      <c r="H4997" s="61"/>
      <c r="I4997" s="61"/>
      <c r="J4997" s="61"/>
      <c r="K4997" s="61"/>
    </row>
    <row r="4998" s="6" customFormat="1" ht="25" customHeight="1" spans="1:11">
      <c r="A4998" s="11">
        <v>4996</v>
      </c>
      <c r="B4998" s="11" t="s">
        <v>9913</v>
      </c>
      <c r="C4998" s="11" t="s">
        <v>9914</v>
      </c>
      <c r="D4998" s="61"/>
      <c r="E4998" s="61"/>
      <c r="F4998" s="61"/>
      <c r="G4998" s="61"/>
      <c r="H4998" s="61"/>
      <c r="I4998" s="61"/>
      <c r="J4998" s="61"/>
      <c r="K4998" s="61"/>
    </row>
    <row r="4999" s="6" customFormat="1" ht="25" customHeight="1" spans="1:11">
      <c r="A4999" s="11">
        <v>4997</v>
      </c>
      <c r="B4999" s="11" t="s">
        <v>9915</v>
      </c>
      <c r="C4999" s="11" t="s">
        <v>9916</v>
      </c>
      <c r="D4999" s="61"/>
      <c r="E4999" s="61"/>
      <c r="F4999" s="61"/>
      <c r="G4999" s="61"/>
      <c r="H4999" s="61"/>
      <c r="I4999" s="61"/>
      <c r="J4999" s="61"/>
      <c r="K4999" s="61"/>
    </row>
    <row r="5000" s="6" customFormat="1" ht="25" customHeight="1" spans="1:11">
      <c r="A5000" s="11">
        <v>4998</v>
      </c>
      <c r="B5000" s="11" t="s">
        <v>9917</v>
      </c>
      <c r="C5000" s="11" t="s">
        <v>9918</v>
      </c>
      <c r="D5000" s="61"/>
      <c r="E5000" s="61"/>
      <c r="F5000" s="61"/>
      <c r="G5000" s="61"/>
      <c r="H5000" s="61"/>
      <c r="I5000" s="61"/>
      <c r="J5000" s="61"/>
      <c r="K5000" s="61"/>
    </row>
    <row r="5001" s="6" customFormat="1" ht="25" customHeight="1" spans="1:11">
      <c r="A5001" s="11">
        <v>4999</v>
      </c>
      <c r="B5001" s="11" t="s">
        <v>9919</v>
      </c>
      <c r="C5001" s="11" t="s">
        <v>9920</v>
      </c>
      <c r="D5001" s="61"/>
      <c r="E5001" s="61"/>
      <c r="F5001" s="61"/>
      <c r="G5001" s="61"/>
      <c r="H5001" s="61"/>
      <c r="I5001" s="61"/>
      <c r="J5001" s="61"/>
      <c r="K5001" s="61"/>
    </row>
    <row r="5002" s="6" customFormat="1" ht="25" customHeight="1" spans="1:11">
      <c r="A5002" s="11">
        <v>5000</v>
      </c>
      <c r="B5002" s="11" t="s">
        <v>9921</v>
      </c>
      <c r="C5002" s="11" t="s">
        <v>9922</v>
      </c>
      <c r="D5002" s="61"/>
      <c r="E5002" s="61"/>
      <c r="F5002" s="61"/>
      <c r="G5002" s="61"/>
      <c r="H5002" s="61"/>
      <c r="I5002" s="61"/>
      <c r="J5002" s="61"/>
      <c r="K5002" s="61"/>
    </row>
    <row r="5003" s="6" customFormat="1" ht="25" customHeight="1" spans="1:11">
      <c r="A5003" s="11">
        <v>5001</v>
      </c>
      <c r="B5003" s="11" t="s">
        <v>9923</v>
      </c>
      <c r="C5003" s="11" t="s">
        <v>9924</v>
      </c>
      <c r="D5003" s="61"/>
      <c r="E5003" s="61"/>
      <c r="F5003" s="61"/>
      <c r="G5003" s="61"/>
      <c r="H5003" s="61"/>
      <c r="I5003" s="61"/>
      <c r="J5003" s="61"/>
      <c r="K5003" s="61"/>
    </row>
    <row r="5004" s="6" customFormat="1" ht="25" customHeight="1" spans="1:11">
      <c r="A5004" s="11">
        <v>5002</v>
      </c>
      <c r="B5004" s="11" t="s">
        <v>9925</v>
      </c>
      <c r="C5004" s="11" t="s">
        <v>9926</v>
      </c>
      <c r="D5004" s="61"/>
      <c r="E5004" s="61"/>
      <c r="F5004" s="61"/>
      <c r="G5004" s="61"/>
      <c r="H5004" s="61"/>
      <c r="I5004" s="61"/>
      <c r="J5004" s="61"/>
      <c r="K5004" s="61"/>
    </row>
    <row r="5005" s="6" customFormat="1" ht="25" customHeight="1" spans="1:11">
      <c r="A5005" s="11">
        <v>5003</v>
      </c>
      <c r="B5005" s="11" t="s">
        <v>9927</v>
      </c>
      <c r="C5005" s="11" t="s">
        <v>9928</v>
      </c>
      <c r="D5005" s="61"/>
      <c r="E5005" s="61"/>
      <c r="F5005" s="61"/>
      <c r="G5005" s="61"/>
      <c r="H5005" s="61"/>
      <c r="I5005" s="61"/>
      <c r="J5005" s="61"/>
      <c r="K5005" s="61"/>
    </row>
    <row r="5006" s="6" customFormat="1" ht="25" customHeight="1" spans="1:11">
      <c r="A5006" s="11">
        <v>5004</v>
      </c>
      <c r="B5006" s="11" t="s">
        <v>9929</v>
      </c>
      <c r="C5006" s="11" t="s">
        <v>9930</v>
      </c>
      <c r="D5006" s="61"/>
      <c r="E5006" s="61"/>
      <c r="F5006" s="61"/>
      <c r="G5006" s="61"/>
      <c r="H5006" s="61"/>
      <c r="I5006" s="61"/>
      <c r="J5006" s="61"/>
      <c r="K5006" s="61"/>
    </row>
    <row r="5007" s="6" customFormat="1" ht="25" customHeight="1" spans="1:11">
      <c r="A5007" s="11">
        <v>5005</v>
      </c>
      <c r="B5007" s="11" t="s">
        <v>9931</v>
      </c>
      <c r="C5007" s="11" t="s">
        <v>9932</v>
      </c>
      <c r="D5007" s="61"/>
      <c r="E5007" s="61"/>
      <c r="F5007" s="61"/>
      <c r="G5007" s="61"/>
      <c r="H5007" s="61"/>
      <c r="I5007" s="61"/>
      <c r="J5007" s="61"/>
      <c r="K5007" s="61"/>
    </row>
    <row r="5008" s="6" customFormat="1" ht="25" customHeight="1" spans="1:11">
      <c r="A5008" s="11">
        <v>5006</v>
      </c>
      <c r="B5008" s="11" t="s">
        <v>9933</v>
      </c>
      <c r="C5008" s="11" t="s">
        <v>9934</v>
      </c>
      <c r="D5008" s="61"/>
      <c r="E5008" s="61"/>
      <c r="F5008" s="61"/>
      <c r="G5008" s="61"/>
      <c r="H5008" s="61"/>
      <c r="I5008" s="61"/>
      <c r="J5008" s="61"/>
      <c r="K5008" s="61"/>
    </row>
    <row r="5009" s="6" customFormat="1" ht="25" customHeight="1" spans="1:11">
      <c r="A5009" s="11">
        <v>5007</v>
      </c>
      <c r="B5009" s="11" t="s">
        <v>9935</v>
      </c>
      <c r="C5009" s="11" t="s">
        <v>9936</v>
      </c>
      <c r="D5009" s="61"/>
      <c r="E5009" s="61"/>
      <c r="F5009" s="61"/>
      <c r="G5009" s="61"/>
      <c r="H5009" s="61"/>
      <c r="I5009" s="61"/>
      <c r="J5009" s="61"/>
      <c r="K5009" s="61"/>
    </row>
    <row r="5010" s="6" customFormat="1" ht="25" customHeight="1" spans="1:11">
      <c r="A5010" s="11">
        <v>5008</v>
      </c>
      <c r="B5010" s="11" t="s">
        <v>9937</v>
      </c>
      <c r="C5010" s="67" t="s">
        <v>9938</v>
      </c>
      <c r="D5010" s="61"/>
      <c r="E5010" s="61"/>
      <c r="F5010" s="61"/>
      <c r="G5010" s="61"/>
      <c r="H5010" s="61"/>
      <c r="I5010" s="61"/>
      <c r="J5010" s="61"/>
      <c r="K5010" s="61"/>
    </row>
    <row r="5011" s="6" customFormat="1" ht="25" customHeight="1" spans="1:11">
      <c r="A5011" s="11">
        <v>5009</v>
      </c>
      <c r="B5011" s="11" t="s">
        <v>9939</v>
      </c>
      <c r="C5011" s="11" t="s">
        <v>9940</v>
      </c>
      <c r="D5011" s="61"/>
      <c r="E5011" s="61"/>
      <c r="F5011" s="61"/>
      <c r="G5011" s="61"/>
      <c r="H5011" s="61"/>
      <c r="I5011" s="61"/>
      <c r="J5011" s="61"/>
      <c r="K5011" s="61"/>
    </row>
    <row r="5012" s="6" customFormat="1" ht="25" customHeight="1" spans="1:11">
      <c r="A5012" s="11">
        <v>5010</v>
      </c>
      <c r="B5012" s="11" t="s">
        <v>9941</v>
      </c>
      <c r="C5012" s="11" t="s">
        <v>9942</v>
      </c>
      <c r="D5012" s="61"/>
      <c r="E5012" s="61"/>
      <c r="F5012" s="61"/>
      <c r="G5012" s="61"/>
      <c r="H5012" s="61"/>
      <c r="I5012" s="61"/>
      <c r="J5012" s="61"/>
      <c r="K5012" s="61"/>
    </row>
    <row r="5013" s="6" customFormat="1" ht="25" customHeight="1" spans="1:11">
      <c r="A5013" s="11">
        <v>5011</v>
      </c>
      <c r="B5013" s="11" t="s">
        <v>9943</v>
      </c>
      <c r="C5013" s="11" t="s">
        <v>9944</v>
      </c>
      <c r="D5013" s="61"/>
      <c r="E5013" s="61"/>
      <c r="F5013" s="61"/>
      <c r="G5013" s="61"/>
      <c r="H5013" s="61"/>
      <c r="I5013" s="61"/>
      <c r="J5013" s="61"/>
      <c r="K5013" s="61"/>
    </row>
    <row r="5014" s="6" customFormat="1" ht="25" customHeight="1" spans="1:11">
      <c r="A5014" s="11">
        <v>5012</v>
      </c>
      <c r="B5014" s="11" t="s">
        <v>9945</v>
      </c>
      <c r="C5014" s="11" t="s">
        <v>9946</v>
      </c>
      <c r="D5014" s="61"/>
      <c r="E5014" s="61"/>
      <c r="F5014" s="61"/>
      <c r="G5014" s="61"/>
      <c r="H5014" s="61"/>
      <c r="I5014" s="61"/>
      <c r="J5014" s="61"/>
      <c r="K5014" s="61"/>
    </row>
    <row r="5015" s="6" customFormat="1" ht="25" customHeight="1" spans="1:11">
      <c r="A5015" s="11">
        <v>5013</v>
      </c>
      <c r="B5015" s="11" t="s">
        <v>9947</v>
      </c>
      <c r="C5015" s="11" t="s">
        <v>9948</v>
      </c>
      <c r="D5015" s="61"/>
      <c r="E5015" s="61"/>
      <c r="F5015" s="61"/>
      <c r="G5015" s="61"/>
      <c r="H5015" s="61"/>
      <c r="I5015" s="61"/>
      <c r="J5015" s="61"/>
      <c r="K5015" s="61"/>
    </row>
    <row r="5016" s="6" customFormat="1" ht="25" customHeight="1" spans="1:11">
      <c r="A5016" s="11">
        <v>5014</v>
      </c>
      <c r="B5016" s="11" t="s">
        <v>9949</v>
      </c>
      <c r="C5016" s="11" t="s">
        <v>9950</v>
      </c>
      <c r="D5016" s="61"/>
      <c r="E5016" s="61"/>
      <c r="F5016" s="61"/>
      <c r="G5016" s="61"/>
      <c r="H5016" s="61"/>
      <c r="I5016" s="61"/>
      <c r="J5016" s="61"/>
      <c r="K5016" s="61"/>
    </row>
    <row r="5017" s="6" customFormat="1" ht="25" customHeight="1" spans="1:11">
      <c r="A5017" s="11">
        <v>5015</v>
      </c>
      <c r="B5017" s="11" t="s">
        <v>9951</v>
      </c>
      <c r="C5017" s="11" t="s">
        <v>9952</v>
      </c>
      <c r="D5017" s="61"/>
      <c r="E5017" s="61"/>
      <c r="F5017" s="61"/>
      <c r="G5017" s="61"/>
      <c r="H5017" s="61"/>
      <c r="I5017" s="61"/>
      <c r="J5017" s="61"/>
      <c r="K5017" s="61"/>
    </row>
    <row r="5018" s="6" customFormat="1" ht="25" customHeight="1" spans="1:11">
      <c r="A5018" s="11">
        <v>5016</v>
      </c>
      <c r="B5018" s="11" t="s">
        <v>9953</v>
      </c>
      <c r="C5018" s="67" t="s">
        <v>9954</v>
      </c>
      <c r="D5018" s="61"/>
      <c r="E5018" s="61"/>
      <c r="F5018" s="61"/>
      <c r="G5018" s="61"/>
      <c r="H5018" s="61"/>
      <c r="I5018" s="61"/>
      <c r="J5018" s="61"/>
      <c r="K5018" s="61"/>
    </row>
    <row r="5019" s="6" customFormat="1" ht="25" customHeight="1" spans="1:11">
      <c r="A5019" s="11">
        <v>5017</v>
      </c>
      <c r="B5019" s="11" t="s">
        <v>9955</v>
      </c>
      <c r="C5019" s="11" t="s">
        <v>9956</v>
      </c>
      <c r="D5019" s="61"/>
      <c r="E5019" s="61"/>
      <c r="F5019" s="61"/>
      <c r="G5019" s="61"/>
      <c r="H5019" s="61"/>
      <c r="I5019" s="61"/>
      <c r="J5019" s="61"/>
      <c r="K5019" s="61"/>
    </row>
    <row r="5020" s="6" customFormat="1" ht="25" customHeight="1" spans="1:11">
      <c r="A5020" s="11">
        <v>5018</v>
      </c>
      <c r="B5020" s="11" t="s">
        <v>9957</v>
      </c>
      <c r="C5020" s="11" t="s">
        <v>9958</v>
      </c>
      <c r="D5020" s="61"/>
      <c r="E5020" s="61"/>
      <c r="F5020" s="61"/>
      <c r="G5020" s="61"/>
      <c r="H5020" s="61"/>
      <c r="I5020" s="61"/>
      <c r="J5020" s="61"/>
      <c r="K5020" s="61"/>
    </row>
    <row r="5021" s="6" customFormat="1" ht="25" customHeight="1" spans="1:11">
      <c r="A5021" s="11">
        <v>5019</v>
      </c>
      <c r="B5021" s="11" t="s">
        <v>9959</v>
      </c>
      <c r="C5021" s="11" t="s">
        <v>9960</v>
      </c>
      <c r="D5021" s="61"/>
      <c r="E5021" s="61"/>
      <c r="F5021" s="61"/>
      <c r="G5021" s="61"/>
      <c r="H5021" s="61"/>
      <c r="I5021" s="61"/>
      <c r="J5021" s="61"/>
      <c r="K5021" s="61"/>
    </row>
    <row r="5022" s="6" customFormat="1" ht="25" customHeight="1" spans="1:11">
      <c r="A5022" s="11">
        <v>5020</v>
      </c>
      <c r="B5022" s="11" t="s">
        <v>9961</v>
      </c>
      <c r="C5022" s="11" t="s">
        <v>9962</v>
      </c>
      <c r="D5022" s="61"/>
      <c r="E5022" s="61"/>
      <c r="F5022" s="61"/>
      <c r="G5022" s="61"/>
      <c r="H5022" s="61"/>
      <c r="I5022" s="61"/>
      <c r="J5022" s="61"/>
      <c r="K5022" s="61"/>
    </row>
    <row r="5023" s="6" customFormat="1" ht="25" customHeight="1" spans="1:11">
      <c r="A5023" s="11">
        <v>5021</v>
      </c>
      <c r="B5023" s="11" t="s">
        <v>9963</v>
      </c>
      <c r="C5023" s="11" t="s">
        <v>9964</v>
      </c>
      <c r="D5023" s="61"/>
      <c r="E5023" s="61"/>
      <c r="F5023" s="61"/>
      <c r="G5023" s="61"/>
      <c r="H5023" s="61"/>
      <c r="I5023" s="61"/>
      <c r="J5023" s="61"/>
      <c r="K5023" s="61"/>
    </row>
    <row r="5024" s="6" customFormat="1" ht="25" customHeight="1" spans="1:11">
      <c r="A5024" s="11">
        <v>5022</v>
      </c>
      <c r="B5024" s="11" t="s">
        <v>9965</v>
      </c>
      <c r="C5024" s="11" t="s">
        <v>9966</v>
      </c>
      <c r="D5024" s="61"/>
      <c r="E5024" s="61"/>
      <c r="F5024" s="61"/>
      <c r="G5024" s="61"/>
      <c r="H5024" s="61"/>
      <c r="I5024" s="61"/>
      <c r="J5024" s="61"/>
      <c r="K5024" s="61"/>
    </row>
    <row r="5025" s="6" customFormat="1" ht="25" customHeight="1" spans="1:11">
      <c r="A5025" s="11">
        <v>5023</v>
      </c>
      <c r="B5025" s="11" t="s">
        <v>9967</v>
      </c>
      <c r="C5025" s="11" t="s">
        <v>9968</v>
      </c>
      <c r="D5025" s="61"/>
      <c r="E5025" s="61"/>
      <c r="F5025" s="61"/>
      <c r="G5025" s="61"/>
      <c r="H5025" s="61"/>
      <c r="I5025" s="61"/>
      <c r="J5025" s="61"/>
      <c r="K5025" s="61"/>
    </row>
    <row r="5026" s="6" customFormat="1" ht="25" customHeight="1" spans="1:11">
      <c r="A5026" s="11">
        <v>5024</v>
      </c>
      <c r="B5026" s="11" t="s">
        <v>9969</v>
      </c>
      <c r="C5026" s="11" t="s">
        <v>9970</v>
      </c>
      <c r="D5026" s="61"/>
      <c r="E5026" s="61"/>
      <c r="F5026" s="61"/>
      <c r="G5026" s="61"/>
      <c r="H5026" s="61"/>
      <c r="I5026" s="61"/>
      <c r="J5026" s="61"/>
      <c r="K5026" s="61"/>
    </row>
    <row r="5027" s="6" customFormat="1" ht="25" customHeight="1" spans="1:11">
      <c r="A5027" s="11">
        <v>5025</v>
      </c>
      <c r="B5027" s="11" t="s">
        <v>9971</v>
      </c>
      <c r="C5027" s="11" t="s">
        <v>9972</v>
      </c>
      <c r="D5027" s="61"/>
      <c r="E5027" s="61"/>
      <c r="F5027" s="61"/>
      <c r="G5027" s="61"/>
      <c r="H5027" s="61"/>
      <c r="I5027" s="61"/>
      <c r="J5027" s="61"/>
      <c r="K5027" s="61"/>
    </row>
    <row r="5028" s="6" customFormat="1" ht="25" customHeight="1" spans="1:11">
      <c r="A5028" s="11">
        <v>5026</v>
      </c>
      <c r="B5028" s="11" t="s">
        <v>9973</v>
      </c>
      <c r="C5028" s="11" t="s">
        <v>9974</v>
      </c>
      <c r="D5028" s="61"/>
      <c r="E5028" s="61"/>
      <c r="F5028" s="61"/>
      <c r="G5028" s="61"/>
      <c r="H5028" s="61"/>
      <c r="I5028" s="61"/>
      <c r="J5028" s="61"/>
      <c r="K5028" s="61"/>
    </row>
    <row r="5029" s="6" customFormat="1" ht="25" customHeight="1" spans="1:11">
      <c r="A5029" s="11">
        <v>5027</v>
      </c>
      <c r="B5029" s="11" t="s">
        <v>9975</v>
      </c>
      <c r="C5029" s="11" t="s">
        <v>9976</v>
      </c>
      <c r="D5029" s="61"/>
      <c r="E5029" s="61"/>
      <c r="F5029" s="61"/>
      <c r="G5029" s="61"/>
      <c r="H5029" s="61"/>
      <c r="I5029" s="61"/>
      <c r="J5029" s="61"/>
      <c r="K5029" s="61"/>
    </row>
    <row r="5030" s="6" customFormat="1" ht="25" customHeight="1" spans="1:11">
      <c r="A5030" s="11">
        <v>5028</v>
      </c>
      <c r="B5030" s="11" t="s">
        <v>9977</v>
      </c>
      <c r="C5030" s="11" t="s">
        <v>9978</v>
      </c>
      <c r="D5030" s="61"/>
      <c r="E5030" s="61"/>
      <c r="F5030" s="61"/>
      <c r="G5030" s="61"/>
      <c r="H5030" s="61"/>
      <c r="I5030" s="61"/>
      <c r="J5030" s="61"/>
      <c r="K5030" s="61"/>
    </row>
    <row r="5031" s="6" customFormat="1" ht="25" customHeight="1" spans="1:11">
      <c r="A5031" s="11">
        <v>5029</v>
      </c>
      <c r="B5031" s="11" t="s">
        <v>9979</v>
      </c>
      <c r="C5031" s="11" t="s">
        <v>9980</v>
      </c>
      <c r="D5031" s="61"/>
      <c r="E5031" s="61"/>
      <c r="F5031" s="61"/>
      <c r="G5031" s="61"/>
      <c r="H5031" s="61"/>
      <c r="I5031" s="61"/>
      <c r="J5031" s="61"/>
      <c r="K5031" s="61"/>
    </row>
    <row r="5032" s="6" customFormat="1" ht="25" customHeight="1" spans="1:11">
      <c r="A5032" s="11">
        <v>5030</v>
      </c>
      <c r="B5032" s="11" t="s">
        <v>9981</v>
      </c>
      <c r="C5032" s="11" t="s">
        <v>9982</v>
      </c>
      <c r="D5032" s="61"/>
      <c r="E5032" s="61"/>
      <c r="F5032" s="61"/>
      <c r="G5032" s="61"/>
      <c r="H5032" s="61"/>
      <c r="I5032" s="61"/>
      <c r="J5032" s="61"/>
      <c r="K5032" s="61"/>
    </row>
    <row r="5033" s="6" customFormat="1" ht="25" customHeight="1" spans="1:11">
      <c r="A5033" s="11">
        <v>5031</v>
      </c>
      <c r="B5033" s="11" t="s">
        <v>9983</v>
      </c>
      <c r="C5033" s="11" t="s">
        <v>9984</v>
      </c>
      <c r="D5033" s="61"/>
      <c r="E5033" s="61"/>
      <c r="F5033" s="61"/>
      <c r="G5033" s="61"/>
      <c r="H5033" s="61"/>
      <c r="I5033" s="61"/>
      <c r="J5033" s="61"/>
      <c r="K5033" s="61"/>
    </row>
    <row r="5034" s="6" customFormat="1" ht="25" customHeight="1" spans="1:11">
      <c r="A5034" s="11">
        <v>5032</v>
      </c>
      <c r="B5034" s="11" t="s">
        <v>9985</v>
      </c>
      <c r="C5034" s="11" t="s">
        <v>9986</v>
      </c>
      <c r="D5034" s="61"/>
      <c r="E5034" s="61"/>
      <c r="F5034" s="61"/>
      <c r="G5034" s="61"/>
      <c r="H5034" s="61"/>
      <c r="I5034" s="61"/>
      <c r="J5034" s="61"/>
      <c r="K5034" s="61"/>
    </row>
    <row r="5035" s="6" customFormat="1" ht="25" customHeight="1" spans="1:11">
      <c r="A5035" s="11">
        <v>5033</v>
      </c>
      <c r="B5035" s="11" t="s">
        <v>9987</v>
      </c>
      <c r="C5035" s="11" t="s">
        <v>9988</v>
      </c>
      <c r="D5035" s="61"/>
      <c r="E5035" s="61"/>
      <c r="F5035" s="61"/>
      <c r="G5035" s="61"/>
      <c r="H5035" s="61"/>
      <c r="I5035" s="61"/>
      <c r="J5035" s="61"/>
      <c r="K5035" s="61"/>
    </row>
    <row r="5036" s="6" customFormat="1" ht="25" customHeight="1" spans="1:11">
      <c r="A5036" s="11">
        <v>5034</v>
      </c>
      <c r="B5036" s="11" t="s">
        <v>9989</v>
      </c>
      <c r="C5036" s="11" t="s">
        <v>9990</v>
      </c>
      <c r="D5036" s="61"/>
      <c r="E5036" s="61"/>
      <c r="F5036" s="61"/>
      <c r="G5036" s="61"/>
      <c r="H5036" s="61"/>
      <c r="I5036" s="61"/>
      <c r="J5036" s="61"/>
      <c r="K5036" s="61"/>
    </row>
    <row r="5037" s="6" customFormat="1" ht="25" customHeight="1" spans="1:11">
      <c r="A5037" s="11">
        <v>5035</v>
      </c>
      <c r="B5037" s="11" t="s">
        <v>9991</v>
      </c>
      <c r="C5037" s="11" t="s">
        <v>9992</v>
      </c>
      <c r="D5037" s="61"/>
      <c r="E5037" s="61"/>
      <c r="F5037" s="61"/>
      <c r="G5037" s="61"/>
      <c r="H5037" s="61"/>
      <c r="I5037" s="61"/>
      <c r="J5037" s="61"/>
      <c r="K5037" s="61"/>
    </row>
    <row r="5038" s="6" customFormat="1" ht="25" customHeight="1" spans="1:11">
      <c r="A5038" s="11">
        <v>5036</v>
      </c>
      <c r="B5038" s="11" t="s">
        <v>9993</v>
      </c>
      <c r="C5038" s="11" t="s">
        <v>9994</v>
      </c>
      <c r="D5038" s="61"/>
      <c r="E5038" s="61"/>
      <c r="F5038" s="61"/>
      <c r="G5038" s="61"/>
      <c r="H5038" s="61"/>
      <c r="I5038" s="61"/>
      <c r="J5038" s="61"/>
      <c r="K5038" s="61"/>
    </row>
    <row r="5039" s="6" customFormat="1" ht="25" customHeight="1" spans="1:11">
      <c r="A5039" s="11">
        <v>5037</v>
      </c>
      <c r="B5039" s="11" t="s">
        <v>9995</v>
      </c>
      <c r="C5039" s="11" t="s">
        <v>9996</v>
      </c>
      <c r="D5039" s="61"/>
      <c r="E5039" s="61"/>
      <c r="F5039" s="61"/>
      <c r="G5039" s="61"/>
      <c r="H5039" s="61"/>
      <c r="I5039" s="61"/>
      <c r="J5039" s="61"/>
      <c r="K5039" s="61"/>
    </row>
    <row r="5040" s="6" customFormat="1" ht="25" customHeight="1" spans="1:11">
      <c r="A5040" s="11">
        <v>5038</v>
      </c>
      <c r="B5040" s="11" t="s">
        <v>9997</v>
      </c>
      <c r="C5040" s="11" t="s">
        <v>9998</v>
      </c>
      <c r="D5040" s="61"/>
      <c r="E5040" s="61"/>
      <c r="F5040" s="61"/>
      <c r="G5040" s="61"/>
      <c r="H5040" s="61"/>
      <c r="I5040" s="61"/>
      <c r="J5040" s="61"/>
      <c r="K5040" s="61"/>
    </row>
    <row r="5041" s="6" customFormat="1" ht="25" customHeight="1" spans="1:11">
      <c r="A5041" s="11">
        <v>5039</v>
      </c>
      <c r="B5041" s="11" t="s">
        <v>9999</v>
      </c>
      <c r="C5041" s="11" t="s">
        <v>10000</v>
      </c>
      <c r="D5041" s="61"/>
      <c r="E5041" s="61"/>
      <c r="F5041" s="61"/>
      <c r="G5041" s="61"/>
      <c r="H5041" s="61"/>
      <c r="I5041" s="61"/>
      <c r="J5041" s="61"/>
      <c r="K5041" s="61"/>
    </row>
    <row r="5042" s="6" customFormat="1" ht="25" customHeight="1" spans="1:11">
      <c r="A5042" s="11">
        <v>5040</v>
      </c>
      <c r="B5042" s="11" t="s">
        <v>10001</v>
      </c>
      <c r="C5042" s="11" t="s">
        <v>10002</v>
      </c>
      <c r="D5042" s="61"/>
      <c r="E5042" s="61"/>
      <c r="F5042" s="61"/>
      <c r="G5042" s="61"/>
      <c r="H5042" s="61"/>
      <c r="I5042" s="61"/>
      <c r="J5042" s="61"/>
      <c r="K5042" s="61"/>
    </row>
    <row r="5043" s="6" customFormat="1" ht="25" customHeight="1" spans="1:11">
      <c r="A5043" s="11">
        <v>5041</v>
      </c>
      <c r="B5043" s="11" t="s">
        <v>10003</v>
      </c>
      <c r="C5043" s="11" t="s">
        <v>10004</v>
      </c>
      <c r="D5043" s="61"/>
      <c r="E5043" s="61"/>
      <c r="F5043" s="61"/>
      <c r="G5043" s="61"/>
      <c r="H5043" s="61"/>
      <c r="I5043" s="61"/>
      <c r="J5043" s="61"/>
      <c r="K5043" s="61"/>
    </row>
    <row r="5044" s="6" customFormat="1" ht="25" customHeight="1" spans="1:11">
      <c r="A5044" s="11">
        <v>5042</v>
      </c>
      <c r="B5044" s="11" t="s">
        <v>10005</v>
      </c>
      <c r="C5044" s="11" t="s">
        <v>10006</v>
      </c>
      <c r="D5044" s="61"/>
      <c r="E5044" s="61"/>
      <c r="F5044" s="61"/>
      <c r="G5044" s="61"/>
      <c r="H5044" s="61"/>
      <c r="I5044" s="61"/>
      <c r="J5044" s="61"/>
      <c r="K5044" s="61"/>
    </row>
    <row r="5045" s="6" customFormat="1" ht="25" customHeight="1" spans="1:11">
      <c r="A5045" s="11">
        <v>5043</v>
      </c>
      <c r="B5045" s="11" t="s">
        <v>10007</v>
      </c>
      <c r="C5045" s="11" t="s">
        <v>10008</v>
      </c>
      <c r="D5045" s="61"/>
      <c r="E5045" s="61"/>
      <c r="F5045" s="61"/>
      <c r="G5045" s="61"/>
      <c r="H5045" s="61"/>
      <c r="I5045" s="61"/>
      <c r="J5045" s="61"/>
      <c r="K5045" s="61"/>
    </row>
    <row r="5046" s="6" customFormat="1" ht="25" customHeight="1" spans="1:11">
      <c r="A5046" s="11">
        <v>5044</v>
      </c>
      <c r="B5046" s="11" t="s">
        <v>10009</v>
      </c>
      <c r="C5046" s="11" t="s">
        <v>10010</v>
      </c>
      <c r="D5046" s="61"/>
      <c r="E5046" s="61"/>
      <c r="F5046" s="61"/>
      <c r="G5046" s="61"/>
      <c r="H5046" s="61"/>
      <c r="I5046" s="61"/>
      <c r="J5046" s="61"/>
      <c r="K5046" s="61"/>
    </row>
    <row r="5047" s="6" customFormat="1" ht="25" customHeight="1" spans="1:11">
      <c r="A5047" s="11">
        <v>5045</v>
      </c>
      <c r="B5047" s="11" t="s">
        <v>10011</v>
      </c>
      <c r="C5047" s="11" t="s">
        <v>10012</v>
      </c>
      <c r="D5047" s="61"/>
      <c r="E5047" s="61"/>
      <c r="F5047" s="61"/>
      <c r="G5047" s="61"/>
      <c r="H5047" s="61"/>
      <c r="I5047" s="61"/>
      <c r="J5047" s="61"/>
      <c r="K5047" s="61"/>
    </row>
    <row r="5048" s="6" customFormat="1" ht="25" customHeight="1" spans="1:11">
      <c r="A5048" s="11">
        <v>5046</v>
      </c>
      <c r="B5048" s="11" t="s">
        <v>10013</v>
      </c>
      <c r="C5048" s="11" t="s">
        <v>10014</v>
      </c>
      <c r="D5048" s="61"/>
      <c r="E5048" s="61"/>
      <c r="F5048" s="61"/>
      <c r="G5048" s="61"/>
      <c r="H5048" s="61"/>
      <c r="I5048" s="61"/>
      <c r="J5048" s="61"/>
      <c r="K5048" s="61"/>
    </row>
    <row r="5049" s="6" customFormat="1" ht="25" customHeight="1" spans="1:11">
      <c r="A5049" s="11">
        <v>5047</v>
      </c>
      <c r="B5049" s="11" t="s">
        <v>10015</v>
      </c>
      <c r="C5049" s="11" t="s">
        <v>10016</v>
      </c>
      <c r="D5049" s="61"/>
      <c r="E5049" s="61"/>
      <c r="F5049" s="61"/>
      <c r="G5049" s="61"/>
      <c r="H5049" s="61"/>
      <c r="I5049" s="61"/>
      <c r="J5049" s="61"/>
      <c r="K5049" s="61"/>
    </row>
    <row r="5050" s="6" customFormat="1" ht="25" customHeight="1" spans="1:11">
      <c r="A5050" s="11">
        <v>5048</v>
      </c>
      <c r="B5050" s="11" t="s">
        <v>10017</v>
      </c>
      <c r="C5050" s="11" t="s">
        <v>10018</v>
      </c>
      <c r="D5050" s="61"/>
      <c r="E5050" s="61"/>
      <c r="F5050" s="61"/>
      <c r="G5050" s="61"/>
      <c r="H5050" s="61"/>
      <c r="I5050" s="61"/>
      <c r="J5050" s="61"/>
      <c r="K5050" s="61"/>
    </row>
    <row r="5051" s="6" customFormat="1" ht="25" customHeight="1" spans="1:11">
      <c r="A5051" s="11">
        <v>5049</v>
      </c>
      <c r="B5051" s="11" t="s">
        <v>10019</v>
      </c>
      <c r="C5051" s="11" t="s">
        <v>10020</v>
      </c>
      <c r="D5051" s="61"/>
      <c r="E5051" s="61"/>
      <c r="F5051" s="61"/>
      <c r="G5051" s="61"/>
      <c r="H5051" s="61"/>
      <c r="I5051" s="61"/>
      <c r="J5051" s="61"/>
      <c r="K5051" s="61"/>
    </row>
    <row r="5052" s="6" customFormat="1" ht="25" customHeight="1" spans="1:11">
      <c r="A5052" s="11">
        <v>5050</v>
      </c>
      <c r="B5052" s="11" t="s">
        <v>10021</v>
      </c>
      <c r="C5052" s="11" t="s">
        <v>10022</v>
      </c>
      <c r="D5052" s="61"/>
      <c r="E5052" s="61"/>
      <c r="F5052" s="61"/>
      <c r="G5052" s="61"/>
      <c r="H5052" s="61"/>
      <c r="I5052" s="61"/>
      <c r="J5052" s="61"/>
      <c r="K5052" s="61"/>
    </row>
    <row r="5053" s="6" customFormat="1" ht="25" customHeight="1" spans="1:11">
      <c r="A5053" s="11">
        <v>5051</v>
      </c>
      <c r="B5053" s="11" t="s">
        <v>10023</v>
      </c>
      <c r="C5053" s="11" t="s">
        <v>10024</v>
      </c>
      <c r="D5053" s="61"/>
      <c r="E5053" s="61"/>
      <c r="F5053" s="61"/>
      <c r="G5053" s="61"/>
      <c r="H5053" s="61"/>
      <c r="I5053" s="61"/>
      <c r="J5053" s="61"/>
      <c r="K5053" s="61"/>
    </row>
    <row r="5054" s="6" customFormat="1" ht="25" customHeight="1" spans="1:11">
      <c r="A5054" s="11">
        <v>5052</v>
      </c>
      <c r="B5054" s="11" t="s">
        <v>10025</v>
      </c>
      <c r="C5054" s="11" t="s">
        <v>10026</v>
      </c>
      <c r="D5054" s="61"/>
      <c r="E5054" s="61"/>
      <c r="F5054" s="61"/>
      <c r="G5054" s="61"/>
      <c r="H5054" s="61"/>
      <c r="I5054" s="61"/>
      <c r="J5054" s="61"/>
      <c r="K5054" s="61"/>
    </row>
    <row r="5055" s="6" customFormat="1" ht="25" customHeight="1" spans="1:11">
      <c r="A5055" s="11">
        <v>5053</v>
      </c>
      <c r="B5055" s="11" t="s">
        <v>10027</v>
      </c>
      <c r="C5055" s="11" t="s">
        <v>10028</v>
      </c>
      <c r="D5055" s="61"/>
      <c r="E5055" s="61"/>
      <c r="F5055" s="61"/>
      <c r="G5055" s="61"/>
      <c r="H5055" s="61"/>
      <c r="I5055" s="61"/>
      <c r="J5055" s="61"/>
      <c r="K5055" s="61"/>
    </row>
    <row r="5056" s="6" customFormat="1" ht="25" customHeight="1" spans="1:11">
      <c r="A5056" s="11">
        <v>5054</v>
      </c>
      <c r="B5056" s="11" t="s">
        <v>10029</v>
      </c>
      <c r="C5056" s="11" t="s">
        <v>10030</v>
      </c>
      <c r="D5056" s="61"/>
      <c r="E5056" s="61"/>
      <c r="F5056" s="61"/>
      <c r="G5056" s="61"/>
      <c r="H5056" s="61"/>
      <c r="I5056" s="61"/>
      <c r="J5056" s="61"/>
      <c r="K5056" s="61"/>
    </row>
    <row r="5057" s="6" customFormat="1" ht="25" customHeight="1" spans="1:11">
      <c r="A5057" s="11">
        <v>5055</v>
      </c>
      <c r="B5057" s="11" t="s">
        <v>10031</v>
      </c>
      <c r="C5057" s="11" t="s">
        <v>10032</v>
      </c>
      <c r="D5057" s="61"/>
      <c r="E5057" s="61"/>
      <c r="F5057" s="61"/>
      <c r="G5057" s="61"/>
      <c r="H5057" s="61"/>
      <c r="I5057" s="61"/>
      <c r="J5057" s="61"/>
      <c r="K5057" s="61"/>
    </row>
    <row r="5058" s="6" customFormat="1" ht="25" customHeight="1" spans="1:11">
      <c r="A5058" s="11">
        <v>5056</v>
      </c>
      <c r="B5058" s="11" t="s">
        <v>10033</v>
      </c>
      <c r="C5058" s="67" t="s">
        <v>10034</v>
      </c>
      <c r="D5058" s="61"/>
      <c r="E5058" s="61"/>
      <c r="F5058" s="61"/>
      <c r="G5058" s="61"/>
      <c r="H5058" s="61"/>
      <c r="I5058" s="61"/>
      <c r="J5058" s="61"/>
      <c r="K5058" s="61"/>
    </row>
    <row r="5059" s="6" customFormat="1" ht="25" customHeight="1" spans="1:11">
      <c r="A5059" s="11">
        <v>5057</v>
      </c>
      <c r="B5059" s="11" t="s">
        <v>10035</v>
      </c>
      <c r="C5059" s="11" t="s">
        <v>10036</v>
      </c>
      <c r="D5059" s="61"/>
      <c r="E5059" s="61"/>
      <c r="F5059" s="61"/>
      <c r="G5059" s="61"/>
      <c r="H5059" s="61"/>
      <c r="I5059" s="61"/>
      <c r="J5059" s="61"/>
      <c r="K5059" s="61"/>
    </row>
    <row r="5060" s="6" customFormat="1" ht="25" customHeight="1" spans="1:11">
      <c r="A5060" s="11">
        <v>5058</v>
      </c>
      <c r="B5060" s="11" t="s">
        <v>10037</v>
      </c>
      <c r="C5060" s="11" t="s">
        <v>10038</v>
      </c>
      <c r="D5060" s="61"/>
      <c r="E5060" s="61"/>
      <c r="F5060" s="61"/>
      <c r="G5060" s="61"/>
      <c r="H5060" s="61"/>
      <c r="I5060" s="61"/>
      <c r="J5060" s="61"/>
      <c r="K5060" s="61"/>
    </row>
    <row r="5061" s="6" customFormat="1" ht="25" customHeight="1" spans="1:11">
      <c r="A5061" s="11">
        <v>5059</v>
      </c>
      <c r="B5061" s="11" t="s">
        <v>10039</v>
      </c>
      <c r="C5061" s="11" t="s">
        <v>10040</v>
      </c>
      <c r="D5061" s="61"/>
      <c r="E5061" s="61"/>
      <c r="F5061" s="61"/>
      <c r="G5061" s="61"/>
      <c r="H5061" s="61"/>
      <c r="I5061" s="61"/>
      <c r="J5061" s="61"/>
      <c r="K5061" s="61"/>
    </row>
    <row r="5062" s="6" customFormat="1" ht="25" customHeight="1" spans="1:11">
      <c r="A5062" s="11">
        <v>5060</v>
      </c>
      <c r="B5062" s="11" t="s">
        <v>10041</v>
      </c>
      <c r="C5062" s="11" t="s">
        <v>10042</v>
      </c>
      <c r="D5062" s="61"/>
      <c r="E5062" s="61"/>
      <c r="F5062" s="61"/>
      <c r="G5062" s="61"/>
      <c r="H5062" s="61"/>
      <c r="I5062" s="61"/>
      <c r="J5062" s="61"/>
      <c r="K5062" s="61"/>
    </row>
    <row r="5063" s="6" customFormat="1" ht="25" customHeight="1" spans="1:11">
      <c r="A5063" s="11">
        <v>5061</v>
      </c>
      <c r="B5063" s="11" t="s">
        <v>10043</v>
      </c>
      <c r="C5063" s="11" t="s">
        <v>10044</v>
      </c>
      <c r="D5063" s="61"/>
      <c r="E5063" s="61"/>
      <c r="F5063" s="61"/>
      <c r="G5063" s="61"/>
      <c r="H5063" s="61"/>
      <c r="I5063" s="61"/>
      <c r="J5063" s="61"/>
      <c r="K5063" s="61"/>
    </row>
    <row r="5064" s="6" customFormat="1" ht="25" customHeight="1" spans="1:11">
      <c r="A5064" s="11">
        <v>5062</v>
      </c>
      <c r="B5064" s="11" t="s">
        <v>10045</v>
      </c>
      <c r="C5064" s="11" t="s">
        <v>10046</v>
      </c>
      <c r="D5064" s="61"/>
      <c r="E5064" s="61"/>
      <c r="F5064" s="61"/>
      <c r="G5064" s="61"/>
      <c r="H5064" s="61"/>
      <c r="I5064" s="61"/>
      <c r="J5064" s="61"/>
      <c r="K5064" s="61"/>
    </row>
    <row r="5065" s="6" customFormat="1" ht="25" customHeight="1" spans="1:11">
      <c r="A5065" s="11">
        <v>5063</v>
      </c>
      <c r="B5065" s="11" t="s">
        <v>10047</v>
      </c>
      <c r="C5065" s="11" t="s">
        <v>10048</v>
      </c>
      <c r="D5065" s="61"/>
      <c r="E5065" s="61"/>
      <c r="F5065" s="61"/>
      <c r="G5065" s="61"/>
      <c r="H5065" s="61"/>
      <c r="I5065" s="61"/>
      <c r="J5065" s="61"/>
      <c r="K5065" s="61"/>
    </row>
    <row r="5066" s="6" customFormat="1" ht="25" customHeight="1" spans="1:11">
      <c r="A5066" s="11">
        <v>5064</v>
      </c>
      <c r="B5066" s="11" t="s">
        <v>10049</v>
      </c>
      <c r="C5066" s="11" t="s">
        <v>10050</v>
      </c>
      <c r="D5066" s="61"/>
      <c r="E5066" s="61"/>
      <c r="F5066" s="61"/>
      <c r="G5066" s="61"/>
      <c r="H5066" s="61"/>
      <c r="I5066" s="61"/>
      <c r="J5066" s="61"/>
      <c r="K5066" s="61"/>
    </row>
    <row r="5067" s="6" customFormat="1" ht="25" customHeight="1" spans="1:11">
      <c r="A5067" s="11">
        <v>5065</v>
      </c>
      <c r="B5067" s="11" t="s">
        <v>10051</v>
      </c>
      <c r="C5067" s="11" t="s">
        <v>10052</v>
      </c>
      <c r="D5067" s="61"/>
      <c r="E5067" s="61"/>
      <c r="F5067" s="61"/>
      <c r="G5067" s="61"/>
      <c r="H5067" s="61"/>
      <c r="I5067" s="61"/>
      <c r="J5067" s="61"/>
      <c r="K5067" s="61"/>
    </row>
    <row r="5068" s="6" customFormat="1" ht="25" customHeight="1" spans="1:11">
      <c r="A5068" s="11">
        <v>5066</v>
      </c>
      <c r="B5068" s="11" t="s">
        <v>10053</v>
      </c>
      <c r="C5068" s="11" t="s">
        <v>10054</v>
      </c>
      <c r="D5068" s="61"/>
      <c r="E5068" s="61"/>
      <c r="F5068" s="61"/>
      <c r="G5068" s="61"/>
      <c r="H5068" s="61"/>
      <c r="I5068" s="61"/>
      <c r="J5068" s="61"/>
      <c r="K5068" s="61"/>
    </row>
    <row r="5069" s="6" customFormat="1" ht="25" customHeight="1" spans="1:11">
      <c r="A5069" s="11">
        <v>5067</v>
      </c>
      <c r="B5069" s="11" t="s">
        <v>10055</v>
      </c>
      <c r="C5069" s="11" t="s">
        <v>10056</v>
      </c>
      <c r="D5069" s="61"/>
      <c r="E5069" s="61"/>
      <c r="F5069" s="61"/>
      <c r="G5069" s="61"/>
      <c r="H5069" s="61"/>
      <c r="I5069" s="61"/>
      <c r="J5069" s="61"/>
      <c r="K5069" s="61"/>
    </row>
    <row r="5070" s="6" customFormat="1" ht="25" customHeight="1" spans="1:11">
      <c r="A5070" s="11">
        <v>5068</v>
      </c>
      <c r="B5070" s="11" t="s">
        <v>10057</v>
      </c>
      <c r="C5070" s="11" t="s">
        <v>10058</v>
      </c>
      <c r="D5070" s="61"/>
      <c r="E5070" s="61"/>
      <c r="F5070" s="61"/>
      <c r="G5070" s="61"/>
      <c r="H5070" s="61"/>
      <c r="I5070" s="61"/>
      <c r="J5070" s="61"/>
      <c r="K5070" s="61"/>
    </row>
    <row r="5071" s="6" customFormat="1" ht="25" customHeight="1" spans="1:11">
      <c r="A5071" s="11">
        <v>5069</v>
      </c>
      <c r="B5071" s="11" t="s">
        <v>10059</v>
      </c>
      <c r="C5071" s="11" t="s">
        <v>10060</v>
      </c>
      <c r="D5071" s="61"/>
      <c r="E5071" s="61"/>
      <c r="F5071" s="61"/>
      <c r="G5071" s="61"/>
      <c r="H5071" s="61"/>
      <c r="I5071" s="61"/>
      <c r="J5071" s="61"/>
      <c r="K5071" s="61"/>
    </row>
    <row r="5072" s="6" customFormat="1" ht="25" customHeight="1" spans="1:11">
      <c r="A5072" s="11">
        <v>5070</v>
      </c>
      <c r="B5072" s="11" t="s">
        <v>10061</v>
      </c>
      <c r="C5072" s="11" t="s">
        <v>10062</v>
      </c>
      <c r="D5072" s="61"/>
      <c r="E5072" s="61"/>
      <c r="F5072" s="61"/>
      <c r="G5072" s="61"/>
      <c r="H5072" s="61"/>
      <c r="I5072" s="61"/>
      <c r="J5072" s="61"/>
      <c r="K5072" s="61"/>
    </row>
    <row r="5073" s="6" customFormat="1" ht="25" customHeight="1" spans="1:11">
      <c r="A5073" s="11">
        <v>5071</v>
      </c>
      <c r="B5073" s="11" t="s">
        <v>10063</v>
      </c>
      <c r="C5073" s="11" t="s">
        <v>10064</v>
      </c>
      <c r="D5073" s="61"/>
      <c r="E5073" s="61"/>
      <c r="F5073" s="61"/>
      <c r="G5073" s="61"/>
      <c r="H5073" s="61"/>
      <c r="I5073" s="61"/>
      <c r="J5073" s="61"/>
      <c r="K5073" s="61"/>
    </row>
    <row r="5074" s="6" customFormat="1" ht="25" customHeight="1" spans="1:11">
      <c r="A5074" s="11">
        <v>5072</v>
      </c>
      <c r="B5074" s="11" t="s">
        <v>10065</v>
      </c>
      <c r="C5074" s="11" t="s">
        <v>10066</v>
      </c>
      <c r="D5074" s="61"/>
      <c r="E5074" s="61"/>
      <c r="F5074" s="61"/>
      <c r="G5074" s="61"/>
      <c r="H5074" s="61"/>
      <c r="I5074" s="61"/>
      <c r="J5074" s="61"/>
      <c r="K5074" s="61"/>
    </row>
    <row r="5075" s="6" customFormat="1" ht="25" customHeight="1" spans="1:11">
      <c r="A5075" s="11">
        <v>5073</v>
      </c>
      <c r="B5075" s="11" t="s">
        <v>10067</v>
      </c>
      <c r="C5075" s="11" t="s">
        <v>10068</v>
      </c>
      <c r="D5075" s="61"/>
      <c r="E5075" s="61"/>
      <c r="F5075" s="61"/>
      <c r="G5075" s="61"/>
      <c r="H5075" s="61"/>
      <c r="I5075" s="61"/>
      <c r="J5075" s="61"/>
      <c r="K5075" s="61"/>
    </row>
    <row r="5076" s="6" customFormat="1" ht="25" customHeight="1" spans="1:11">
      <c r="A5076" s="11">
        <v>5074</v>
      </c>
      <c r="B5076" s="11" t="s">
        <v>10069</v>
      </c>
      <c r="C5076" s="11" t="s">
        <v>10070</v>
      </c>
      <c r="D5076" s="61"/>
      <c r="E5076" s="61"/>
      <c r="F5076" s="61"/>
      <c r="G5076" s="61"/>
      <c r="H5076" s="61"/>
      <c r="I5076" s="61"/>
      <c r="J5076" s="61"/>
      <c r="K5076" s="61"/>
    </row>
    <row r="5077" s="6" customFormat="1" ht="25" customHeight="1" spans="1:11">
      <c r="A5077" s="11">
        <v>5075</v>
      </c>
      <c r="B5077" s="11" t="s">
        <v>10071</v>
      </c>
      <c r="C5077" s="11" t="s">
        <v>10072</v>
      </c>
      <c r="D5077" s="61"/>
      <c r="E5077" s="61"/>
      <c r="F5077" s="61"/>
      <c r="G5077" s="61"/>
      <c r="H5077" s="61"/>
      <c r="I5077" s="61"/>
      <c r="J5077" s="61"/>
      <c r="K5077" s="61"/>
    </row>
    <row r="5078" s="6" customFormat="1" ht="25" customHeight="1" spans="1:11">
      <c r="A5078" s="11">
        <v>5076</v>
      </c>
      <c r="B5078" s="11" t="s">
        <v>10073</v>
      </c>
      <c r="C5078" s="11" t="s">
        <v>10074</v>
      </c>
      <c r="D5078" s="61"/>
      <c r="E5078" s="61"/>
      <c r="F5078" s="61"/>
      <c r="G5078" s="61"/>
      <c r="H5078" s="61"/>
      <c r="I5078" s="61"/>
      <c r="J5078" s="61"/>
      <c r="K5078" s="61"/>
    </row>
    <row r="5079" s="6" customFormat="1" ht="25" customHeight="1" spans="1:11">
      <c r="A5079" s="11">
        <v>5077</v>
      </c>
      <c r="B5079" s="11" t="s">
        <v>10075</v>
      </c>
      <c r="C5079" s="11" t="s">
        <v>10076</v>
      </c>
      <c r="D5079" s="61"/>
      <c r="E5079" s="61"/>
      <c r="F5079" s="61"/>
      <c r="G5079" s="61"/>
      <c r="H5079" s="61"/>
      <c r="I5079" s="61"/>
      <c r="J5079" s="61"/>
      <c r="K5079" s="61"/>
    </row>
    <row r="5080" s="6" customFormat="1" ht="25" customHeight="1" spans="1:11">
      <c r="A5080" s="11">
        <v>5078</v>
      </c>
      <c r="B5080" s="11" t="s">
        <v>10077</v>
      </c>
      <c r="C5080" s="11" t="s">
        <v>10078</v>
      </c>
      <c r="D5080" s="61"/>
      <c r="E5080" s="61"/>
      <c r="F5080" s="61"/>
      <c r="G5080" s="61"/>
      <c r="H5080" s="61"/>
      <c r="I5080" s="61"/>
      <c r="J5080" s="61"/>
      <c r="K5080" s="61"/>
    </row>
    <row r="5081" s="6" customFormat="1" ht="25" customHeight="1" spans="1:11">
      <c r="A5081" s="11">
        <v>5079</v>
      </c>
      <c r="B5081" s="11" t="s">
        <v>10079</v>
      </c>
      <c r="C5081" s="11" t="s">
        <v>10080</v>
      </c>
      <c r="D5081" s="61"/>
      <c r="E5081" s="61"/>
      <c r="F5081" s="61"/>
      <c r="G5081" s="61"/>
      <c r="H5081" s="61"/>
      <c r="I5081" s="61"/>
      <c r="J5081" s="61"/>
      <c r="K5081" s="61"/>
    </row>
    <row r="5082" s="6" customFormat="1" ht="25" customHeight="1" spans="1:11">
      <c r="A5082" s="11">
        <v>5080</v>
      </c>
      <c r="B5082" s="11" t="s">
        <v>10081</v>
      </c>
      <c r="C5082" s="11" t="s">
        <v>10082</v>
      </c>
      <c r="D5082" s="61"/>
      <c r="E5082" s="61"/>
      <c r="F5082" s="61"/>
      <c r="G5082" s="61"/>
      <c r="H5082" s="61"/>
      <c r="I5082" s="61"/>
      <c r="J5082" s="61"/>
      <c r="K5082" s="61"/>
    </row>
    <row r="5083" s="6" customFormat="1" ht="25" customHeight="1" spans="1:11">
      <c r="A5083" s="11">
        <v>5081</v>
      </c>
      <c r="B5083" s="11" t="s">
        <v>10083</v>
      </c>
      <c r="C5083" s="11" t="s">
        <v>10084</v>
      </c>
      <c r="D5083" s="61"/>
      <c r="E5083" s="61"/>
      <c r="F5083" s="61"/>
      <c r="G5083" s="61"/>
      <c r="H5083" s="61"/>
      <c r="I5083" s="61"/>
      <c r="J5083" s="61"/>
      <c r="K5083" s="61"/>
    </row>
    <row r="5084" s="6" customFormat="1" ht="25" customHeight="1" spans="1:11">
      <c r="A5084" s="11">
        <v>5082</v>
      </c>
      <c r="B5084" s="11" t="s">
        <v>10085</v>
      </c>
      <c r="C5084" s="11" t="s">
        <v>10086</v>
      </c>
      <c r="D5084" s="61"/>
      <c r="E5084" s="61"/>
      <c r="F5084" s="61"/>
      <c r="G5084" s="61"/>
      <c r="H5084" s="61"/>
      <c r="I5084" s="61"/>
      <c r="J5084" s="61"/>
      <c r="K5084" s="61"/>
    </row>
    <row r="5085" s="6" customFormat="1" ht="25" customHeight="1" spans="1:11">
      <c r="A5085" s="11">
        <v>5083</v>
      </c>
      <c r="B5085" s="11" t="s">
        <v>10087</v>
      </c>
      <c r="C5085" s="11" t="s">
        <v>10088</v>
      </c>
      <c r="D5085" s="61"/>
      <c r="E5085" s="61"/>
      <c r="F5085" s="61"/>
      <c r="G5085" s="61"/>
      <c r="H5085" s="61"/>
      <c r="I5085" s="61"/>
      <c r="J5085" s="61"/>
      <c r="K5085" s="61"/>
    </row>
    <row r="5086" s="6" customFormat="1" ht="25" customHeight="1" spans="1:11">
      <c r="A5086" s="11">
        <v>5084</v>
      </c>
      <c r="B5086" s="11" t="s">
        <v>10089</v>
      </c>
      <c r="C5086" s="11" t="s">
        <v>10090</v>
      </c>
      <c r="D5086" s="61"/>
      <c r="E5086" s="61"/>
      <c r="F5086" s="61"/>
      <c r="G5086" s="61"/>
      <c r="H5086" s="61"/>
      <c r="I5086" s="61"/>
      <c r="J5086" s="61"/>
      <c r="K5086" s="61"/>
    </row>
    <row r="5087" s="6" customFormat="1" ht="25" customHeight="1" spans="1:11">
      <c r="A5087" s="11">
        <v>5085</v>
      </c>
      <c r="B5087" s="11" t="s">
        <v>10091</v>
      </c>
      <c r="C5087" s="11" t="s">
        <v>10092</v>
      </c>
      <c r="D5087" s="61"/>
      <c r="E5087" s="61"/>
      <c r="F5087" s="61"/>
      <c r="G5087" s="61"/>
      <c r="H5087" s="61"/>
      <c r="I5087" s="61"/>
      <c r="J5087" s="61"/>
      <c r="K5087" s="61"/>
    </row>
    <row r="5088" s="6" customFormat="1" ht="25" customHeight="1" spans="1:11">
      <c r="A5088" s="11">
        <v>5086</v>
      </c>
      <c r="B5088" s="11" t="s">
        <v>10093</v>
      </c>
      <c r="C5088" s="11" t="s">
        <v>10094</v>
      </c>
      <c r="D5088" s="61"/>
      <c r="E5088" s="61"/>
      <c r="F5088" s="61"/>
      <c r="G5088" s="61"/>
      <c r="H5088" s="61"/>
      <c r="I5088" s="61"/>
      <c r="J5088" s="61"/>
      <c r="K5088" s="61"/>
    </row>
    <row r="5089" s="6" customFormat="1" ht="25" customHeight="1" spans="1:11">
      <c r="A5089" s="11">
        <v>5087</v>
      </c>
      <c r="B5089" s="11" t="s">
        <v>10095</v>
      </c>
      <c r="C5089" s="11" t="s">
        <v>10096</v>
      </c>
      <c r="D5089" s="61"/>
      <c r="E5089" s="61"/>
      <c r="F5089" s="61"/>
      <c r="G5089" s="61"/>
      <c r="H5089" s="61"/>
      <c r="I5089" s="61"/>
      <c r="J5089" s="61"/>
      <c r="K5089" s="61"/>
    </row>
    <row r="5090" s="6" customFormat="1" ht="25" customHeight="1" spans="1:11">
      <c r="A5090" s="11">
        <v>5088</v>
      </c>
      <c r="B5090" s="11" t="s">
        <v>552</v>
      </c>
      <c r="C5090" s="11" t="s">
        <v>10097</v>
      </c>
      <c r="D5090" s="61"/>
      <c r="E5090" s="61"/>
      <c r="F5090" s="61"/>
      <c r="G5090" s="61"/>
      <c r="H5090" s="61"/>
      <c r="I5090" s="61"/>
      <c r="J5090" s="61"/>
      <c r="K5090" s="61"/>
    </row>
    <row r="5091" s="6" customFormat="1" ht="25" customHeight="1" spans="1:11">
      <c r="A5091" s="11">
        <v>5089</v>
      </c>
      <c r="B5091" s="11" t="s">
        <v>10098</v>
      </c>
      <c r="C5091" s="11" t="s">
        <v>10099</v>
      </c>
      <c r="D5091" s="61"/>
      <c r="E5091" s="61"/>
      <c r="F5091" s="61"/>
      <c r="G5091" s="61"/>
      <c r="H5091" s="61"/>
      <c r="I5091" s="61"/>
      <c r="J5091" s="61"/>
      <c r="K5091" s="61"/>
    </row>
    <row r="5092" s="6" customFormat="1" ht="25" customHeight="1" spans="1:11">
      <c r="A5092" s="11">
        <v>5090</v>
      </c>
      <c r="B5092" s="11" t="s">
        <v>10100</v>
      </c>
      <c r="C5092" s="11" t="s">
        <v>10101</v>
      </c>
      <c r="D5092" s="61"/>
      <c r="E5092" s="61"/>
      <c r="F5092" s="61"/>
      <c r="G5092" s="61"/>
      <c r="H5092" s="61"/>
      <c r="I5092" s="61"/>
      <c r="J5092" s="61"/>
      <c r="K5092" s="61"/>
    </row>
    <row r="5093" s="6" customFormat="1" ht="25" customHeight="1" spans="1:11">
      <c r="A5093" s="11">
        <v>5091</v>
      </c>
      <c r="B5093" s="11" t="s">
        <v>8592</v>
      </c>
      <c r="C5093" s="11" t="s">
        <v>10102</v>
      </c>
      <c r="D5093" s="61"/>
      <c r="E5093" s="61"/>
      <c r="F5093" s="61"/>
      <c r="G5093" s="61"/>
      <c r="H5093" s="61"/>
      <c r="I5093" s="61"/>
      <c r="J5093" s="61"/>
      <c r="K5093" s="61"/>
    </row>
    <row r="5094" s="6" customFormat="1" ht="25" customHeight="1" spans="1:11">
      <c r="A5094" s="11">
        <v>5092</v>
      </c>
      <c r="B5094" s="11" t="s">
        <v>10103</v>
      </c>
      <c r="C5094" s="11" t="s">
        <v>10104</v>
      </c>
      <c r="D5094" s="61"/>
      <c r="E5094" s="61"/>
      <c r="F5094" s="61"/>
      <c r="G5094" s="61"/>
      <c r="H5094" s="61"/>
      <c r="I5094" s="61"/>
      <c r="J5094" s="61"/>
      <c r="K5094" s="61"/>
    </row>
    <row r="5095" s="6" customFormat="1" ht="25" customHeight="1" spans="1:11">
      <c r="A5095" s="11">
        <v>5093</v>
      </c>
      <c r="B5095" s="11" t="s">
        <v>10105</v>
      </c>
      <c r="C5095" s="11" t="s">
        <v>10106</v>
      </c>
      <c r="D5095" s="61"/>
      <c r="E5095" s="61"/>
      <c r="F5095" s="61"/>
      <c r="G5095" s="61"/>
      <c r="H5095" s="61"/>
      <c r="I5095" s="61"/>
      <c r="J5095" s="61"/>
      <c r="K5095" s="61"/>
    </row>
    <row r="5096" s="6" customFormat="1" ht="25" customHeight="1" spans="1:11">
      <c r="A5096" s="11">
        <v>5094</v>
      </c>
      <c r="B5096" s="11" t="s">
        <v>10107</v>
      </c>
      <c r="C5096" s="11" t="s">
        <v>10108</v>
      </c>
      <c r="D5096" s="61"/>
      <c r="E5096" s="61"/>
      <c r="F5096" s="61"/>
      <c r="G5096" s="61"/>
      <c r="H5096" s="61"/>
      <c r="I5096" s="61"/>
      <c r="J5096" s="61"/>
      <c r="K5096" s="61"/>
    </row>
    <row r="5097" s="6" customFormat="1" ht="25" customHeight="1" spans="1:11">
      <c r="A5097" s="11">
        <v>5095</v>
      </c>
      <c r="B5097" s="11" t="s">
        <v>10109</v>
      </c>
      <c r="C5097" s="11" t="s">
        <v>10110</v>
      </c>
      <c r="D5097" s="61"/>
      <c r="E5097" s="61"/>
      <c r="F5097" s="61"/>
      <c r="G5097" s="61"/>
      <c r="H5097" s="61"/>
      <c r="I5097" s="61"/>
      <c r="J5097" s="61"/>
      <c r="K5097" s="61"/>
    </row>
    <row r="5098" s="6" customFormat="1" ht="25" customHeight="1" spans="1:11">
      <c r="A5098" s="11">
        <v>5096</v>
      </c>
      <c r="B5098" s="11" t="s">
        <v>10111</v>
      </c>
      <c r="C5098" s="11" t="s">
        <v>10112</v>
      </c>
      <c r="D5098" s="61"/>
      <c r="E5098" s="61"/>
      <c r="F5098" s="61"/>
      <c r="G5098" s="61"/>
      <c r="H5098" s="61"/>
      <c r="I5098" s="61"/>
      <c r="J5098" s="61"/>
      <c r="K5098" s="61"/>
    </row>
    <row r="5099" s="6" customFormat="1" ht="25" customHeight="1" spans="1:11">
      <c r="A5099" s="11">
        <v>5097</v>
      </c>
      <c r="B5099" s="11" t="s">
        <v>10113</v>
      </c>
      <c r="C5099" s="11" t="s">
        <v>10114</v>
      </c>
      <c r="D5099" s="61"/>
      <c r="E5099" s="61"/>
      <c r="F5099" s="61"/>
      <c r="G5099" s="61"/>
      <c r="H5099" s="61"/>
      <c r="I5099" s="61"/>
      <c r="J5099" s="61"/>
      <c r="K5099" s="61"/>
    </row>
    <row r="5100" s="6" customFormat="1" ht="25" customHeight="1" spans="1:11">
      <c r="A5100" s="11">
        <v>5098</v>
      </c>
      <c r="B5100" s="11" t="s">
        <v>10115</v>
      </c>
      <c r="C5100" s="11" t="s">
        <v>10116</v>
      </c>
      <c r="D5100" s="61"/>
      <c r="E5100" s="61"/>
      <c r="F5100" s="61"/>
      <c r="G5100" s="61"/>
      <c r="H5100" s="61"/>
      <c r="I5100" s="61"/>
      <c r="J5100" s="61"/>
      <c r="K5100" s="61"/>
    </row>
    <row r="5101" s="6" customFormat="1" ht="25" customHeight="1" spans="1:11">
      <c r="A5101" s="11">
        <v>5099</v>
      </c>
      <c r="B5101" s="11" t="s">
        <v>10117</v>
      </c>
      <c r="C5101" s="11" t="s">
        <v>10118</v>
      </c>
      <c r="D5101" s="61"/>
      <c r="E5101" s="61"/>
      <c r="F5101" s="61"/>
      <c r="G5101" s="61"/>
      <c r="H5101" s="61"/>
      <c r="I5101" s="61"/>
      <c r="J5101" s="61"/>
      <c r="K5101" s="61"/>
    </row>
    <row r="5102" s="6" customFormat="1" ht="25" customHeight="1" spans="1:11">
      <c r="A5102" s="11">
        <v>5100</v>
      </c>
      <c r="B5102" s="11" t="s">
        <v>10119</v>
      </c>
      <c r="C5102" s="11" t="s">
        <v>10120</v>
      </c>
      <c r="D5102" s="61"/>
      <c r="E5102" s="61"/>
      <c r="F5102" s="61"/>
      <c r="G5102" s="61"/>
      <c r="H5102" s="61"/>
      <c r="I5102" s="61"/>
      <c r="J5102" s="61"/>
      <c r="K5102" s="61"/>
    </row>
    <row r="5103" s="6" customFormat="1" ht="25" customHeight="1" spans="1:11">
      <c r="A5103" s="11">
        <v>5101</v>
      </c>
      <c r="B5103" s="11" t="s">
        <v>10121</v>
      </c>
      <c r="C5103" s="11" t="s">
        <v>10122</v>
      </c>
      <c r="D5103" s="61"/>
      <c r="E5103" s="61"/>
      <c r="F5103" s="61"/>
      <c r="G5103" s="61"/>
      <c r="H5103" s="61"/>
      <c r="I5103" s="61"/>
      <c r="J5103" s="61"/>
      <c r="K5103" s="61"/>
    </row>
    <row r="5104" s="6" customFormat="1" ht="25" customHeight="1" spans="1:11">
      <c r="A5104" s="11">
        <v>5102</v>
      </c>
      <c r="B5104" s="11" t="s">
        <v>10123</v>
      </c>
      <c r="C5104" s="11" t="s">
        <v>10124</v>
      </c>
      <c r="D5104" s="61"/>
      <c r="E5104" s="61"/>
      <c r="F5104" s="61"/>
      <c r="G5104" s="61"/>
      <c r="H5104" s="61"/>
      <c r="I5104" s="61"/>
      <c r="J5104" s="61"/>
      <c r="K5104" s="61"/>
    </row>
    <row r="5105" s="6" customFormat="1" ht="25" customHeight="1" spans="1:11">
      <c r="A5105" s="11">
        <v>5103</v>
      </c>
      <c r="B5105" s="11" t="s">
        <v>10125</v>
      </c>
      <c r="C5105" s="11" t="s">
        <v>10126</v>
      </c>
      <c r="D5105" s="61"/>
      <c r="E5105" s="61"/>
      <c r="F5105" s="61"/>
      <c r="G5105" s="61"/>
      <c r="H5105" s="61"/>
      <c r="I5105" s="61"/>
      <c r="J5105" s="61"/>
      <c r="K5105" s="61"/>
    </row>
    <row r="5106" s="6" customFormat="1" ht="25" customHeight="1" spans="1:11">
      <c r="A5106" s="11">
        <v>5104</v>
      </c>
      <c r="B5106" s="11" t="s">
        <v>10127</v>
      </c>
      <c r="C5106" s="11" t="s">
        <v>10128</v>
      </c>
      <c r="D5106" s="61"/>
      <c r="E5106" s="61"/>
      <c r="F5106" s="61"/>
      <c r="G5106" s="61"/>
      <c r="H5106" s="61"/>
      <c r="I5106" s="61"/>
      <c r="J5106" s="61"/>
      <c r="K5106" s="61"/>
    </row>
    <row r="5107" s="6" customFormat="1" ht="25" customHeight="1" spans="1:11">
      <c r="A5107" s="11">
        <v>5105</v>
      </c>
      <c r="B5107" s="11" t="s">
        <v>10129</v>
      </c>
      <c r="C5107" s="11" t="s">
        <v>10130</v>
      </c>
      <c r="D5107" s="61"/>
      <c r="E5107" s="61"/>
      <c r="F5107" s="61"/>
      <c r="G5107" s="61"/>
      <c r="H5107" s="61"/>
      <c r="I5107" s="61"/>
      <c r="J5107" s="61"/>
      <c r="K5107" s="61"/>
    </row>
    <row r="5108" s="6" customFormat="1" ht="25" customHeight="1" spans="1:11">
      <c r="A5108" s="11">
        <v>5106</v>
      </c>
      <c r="B5108" s="11" t="s">
        <v>10131</v>
      </c>
      <c r="C5108" s="11" t="s">
        <v>10132</v>
      </c>
      <c r="D5108" s="61"/>
      <c r="E5108" s="61"/>
      <c r="F5108" s="61"/>
      <c r="G5108" s="61"/>
      <c r="H5108" s="61"/>
      <c r="I5108" s="61"/>
      <c r="J5108" s="61"/>
      <c r="K5108" s="61"/>
    </row>
    <row r="5109" s="6" customFormat="1" ht="25" customHeight="1" spans="1:11">
      <c r="A5109" s="11">
        <v>5107</v>
      </c>
      <c r="B5109" s="11" t="s">
        <v>10133</v>
      </c>
      <c r="C5109" s="11" t="s">
        <v>10134</v>
      </c>
      <c r="D5109" s="61"/>
      <c r="E5109" s="61"/>
      <c r="F5109" s="61"/>
      <c r="G5109" s="61"/>
      <c r="H5109" s="61"/>
      <c r="I5109" s="61"/>
      <c r="J5109" s="61"/>
      <c r="K5109" s="61"/>
    </row>
    <row r="5110" s="6" customFormat="1" ht="25" customHeight="1" spans="1:11">
      <c r="A5110" s="11">
        <v>5108</v>
      </c>
      <c r="B5110" s="11" t="s">
        <v>10135</v>
      </c>
      <c r="C5110" s="11" t="s">
        <v>10136</v>
      </c>
      <c r="D5110" s="61"/>
      <c r="E5110" s="61"/>
      <c r="F5110" s="61"/>
      <c r="G5110" s="61"/>
      <c r="H5110" s="61"/>
      <c r="I5110" s="61"/>
      <c r="J5110" s="61"/>
      <c r="K5110" s="61"/>
    </row>
    <row r="5111" s="6" customFormat="1" ht="25" customHeight="1" spans="1:11">
      <c r="A5111" s="11">
        <v>5109</v>
      </c>
      <c r="B5111" s="11" t="s">
        <v>10137</v>
      </c>
      <c r="C5111" s="11" t="s">
        <v>10138</v>
      </c>
      <c r="D5111" s="61"/>
      <c r="E5111" s="61"/>
      <c r="F5111" s="61"/>
      <c r="G5111" s="61"/>
      <c r="H5111" s="61"/>
      <c r="I5111" s="61"/>
      <c r="J5111" s="61"/>
      <c r="K5111" s="61"/>
    </row>
    <row r="5112" s="6" customFormat="1" ht="25" customHeight="1" spans="1:11">
      <c r="A5112" s="11">
        <v>5110</v>
      </c>
      <c r="B5112" s="11" t="s">
        <v>10139</v>
      </c>
      <c r="C5112" s="11" t="s">
        <v>10140</v>
      </c>
      <c r="D5112" s="61"/>
      <c r="E5112" s="61"/>
      <c r="F5112" s="61"/>
      <c r="G5112" s="61"/>
      <c r="H5112" s="61"/>
      <c r="I5112" s="61"/>
      <c r="J5112" s="61"/>
      <c r="K5112" s="61"/>
    </row>
    <row r="5113" s="6" customFormat="1" ht="25" customHeight="1" spans="1:11">
      <c r="A5113" s="11">
        <v>5111</v>
      </c>
      <c r="B5113" s="11" t="s">
        <v>10141</v>
      </c>
      <c r="C5113" s="67" t="s">
        <v>10142</v>
      </c>
      <c r="D5113" s="61"/>
      <c r="E5113" s="61"/>
      <c r="F5113" s="61"/>
      <c r="G5113" s="61"/>
      <c r="H5113" s="61"/>
      <c r="I5113" s="61"/>
      <c r="J5113" s="61"/>
      <c r="K5113" s="61"/>
    </row>
    <row r="5114" s="6" customFormat="1" ht="25" customHeight="1" spans="1:11">
      <c r="A5114" s="11">
        <v>5112</v>
      </c>
      <c r="B5114" s="11" t="s">
        <v>10143</v>
      </c>
      <c r="C5114" s="11" t="s">
        <v>10144</v>
      </c>
      <c r="D5114" s="61"/>
      <c r="E5114" s="61"/>
      <c r="F5114" s="61"/>
      <c r="G5114" s="61"/>
      <c r="H5114" s="61"/>
      <c r="I5114" s="61"/>
      <c r="J5114" s="61"/>
      <c r="K5114" s="61"/>
    </row>
    <row r="5115" s="6" customFormat="1" ht="25" customHeight="1" spans="1:11">
      <c r="A5115" s="11">
        <v>5113</v>
      </c>
      <c r="B5115" s="11" t="s">
        <v>10145</v>
      </c>
      <c r="C5115" s="11" t="s">
        <v>10146</v>
      </c>
      <c r="D5115" s="61"/>
      <c r="E5115" s="61"/>
      <c r="F5115" s="61"/>
      <c r="G5115" s="61"/>
      <c r="H5115" s="61"/>
      <c r="I5115" s="61"/>
      <c r="J5115" s="61"/>
      <c r="K5115" s="61"/>
    </row>
    <row r="5116" s="6" customFormat="1" ht="25" customHeight="1" spans="1:11">
      <c r="A5116" s="11">
        <v>5114</v>
      </c>
      <c r="B5116" s="11" t="s">
        <v>10147</v>
      </c>
      <c r="C5116" s="11" t="s">
        <v>10148</v>
      </c>
      <c r="D5116" s="61"/>
      <c r="E5116" s="61"/>
      <c r="F5116" s="61"/>
      <c r="G5116" s="61"/>
      <c r="H5116" s="61"/>
      <c r="I5116" s="61"/>
      <c r="J5116" s="61"/>
      <c r="K5116" s="61"/>
    </row>
    <row r="5117" s="6" customFormat="1" ht="25" customHeight="1" spans="1:11">
      <c r="A5117" s="11">
        <v>5115</v>
      </c>
      <c r="B5117" s="11" t="s">
        <v>10149</v>
      </c>
      <c r="C5117" s="11" t="s">
        <v>10150</v>
      </c>
      <c r="D5117" s="61"/>
      <c r="E5117" s="61"/>
      <c r="F5117" s="61"/>
      <c r="G5117" s="61"/>
      <c r="H5117" s="61"/>
      <c r="I5117" s="61"/>
      <c r="J5117" s="61"/>
      <c r="K5117" s="61"/>
    </row>
    <row r="5118" s="6" customFormat="1" ht="25" customHeight="1" spans="1:11">
      <c r="A5118" s="11">
        <v>5116</v>
      </c>
      <c r="B5118" s="11" t="s">
        <v>10151</v>
      </c>
      <c r="C5118" s="11" t="s">
        <v>10152</v>
      </c>
      <c r="D5118" s="61"/>
      <c r="E5118" s="61"/>
      <c r="F5118" s="61"/>
      <c r="G5118" s="61"/>
      <c r="H5118" s="61"/>
      <c r="I5118" s="61"/>
      <c r="J5118" s="61"/>
      <c r="K5118" s="61"/>
    </row>
    <row r="5119" s="6" customFormat="1" ht="25" customHeight="1" spans="1:11">
      <c r="A5119" s="11">
        <v>5117</v>
      </c>
      <c r="B5119" s="11" t="s">
        <v>10153</v>
      </c>
      <c r="C5119" s="11" t="s">
        <v>10154</v>
      </c>
      <c r="D5119" s="61"/>
      <c r="E5119" s="61"/>
      <c r="F5119" s="61"/>
      <c r="G5119" s="61"/>
      <c r="H5119" s="61"/>
      <c r="I5119" s="61"/>
      <c r="J5119" s="61"/>
      <c r="K5119" s="61"/>
    </row>
    <row r="5120" s="6" customFormat="1" ht="25" customHeight="1" spans="1:11">
      <c r="A5120" s="11">
        <v>5118</v>
      </c>
      <c r="B5120" s="11" t="s">
        <v>10155</v>
      </c>
      <c r="C5120" s="11" t="s">
        <v>10156</v>
      </c>
      <c r="D5120" s="61"/>
      <c r="E5120" s="61"/>
      <c r="F5120" s="61"/>
      <c r="G5120" s="61"/>
      <c r="H5120" s="61"/>
      <c r="I5120" s="61"/>
      <c r="J5120" s="61"/>
      <c r="K5120" s="61"/>
    </row>
    <row r="5121" s="6" customFormat="1" ht="25" customHeight="1" spans="1:11">
      <c r="A5121" s="11">
        <v>5119</v>
      </c>
      <c r="B5121" s="11" t="s">
        <v>10157</v>
      </c>
      <c r="C5121" s="67" t="s">
        <v>10158</v>
      </c>
      <c r="D5121" s="61"/>
      <c r="E5121" s="61"/>
      <c r="F5121" s="61"/>
      <c r="G5121" s="61"/>
      <c r="H5121" s="61"/>
      <c r="I5121" s="61"/>
      <c r="J5121" s="61"/>
      <c r="K5121" s="61"/>
    </row>
    <row r="5122" s="6" customFormat="1" ht="25" customHeight="1" spans="1:11">
      <c r="A5122" s="11">
        <v>5120</v>
      </c>
      <c r="B5122" s="11" t="s">
        <v>10159</v>
      </c>
      <c r="C5122" s="67" t="s">
        <v>10160</v>
      </c>
      <c r="D5122" s="61"/>
      <c r="E5122" s="61"/>
      <c r="F5122" s="61"/>
      <c r="G5122" s="61"/>
      <c r="H5122" s="61"/>
      <c r="I5122" s="61"/>
      <c r="J5122" s="61"/>
      <c r="K5122" s="61"/>
    </row>
    <row r="5123" s="6" customFormat="1" ht="25" customHeight="1" spans="1:11">
      <c r="A5123" s="11">
        <v>5121</v>
      </c>
      <c r="B5123" s="11" t="s">
        <v>10161</v>
      </c>
      <c r="C5123" s="67" t="s">
        <v>10162</v>
      </c>
      <c r="D5123" s="61"/>
      <c r="E5123" s="61"/>
      <c r="F5123" s="61"/>
      <c r="G5123" s="61"/>
      <c r="H5123" s="61"/>
      <c r="I5123" s="61"/>
      <c r="J5123" s="61"/>
      <c r="K5123" s="61"/>
    </row>
    <row r="5124" s="6" customFormat="1" ht="25" customHeight="1" spans="1:11">
      <c r="A5124" s="11">
        <v>5122</v>
      </c>
      <c r="B5124" s="11" t="s">
        <v>10163</v>
      </c>
      <c r="C5124" s="67" t="s">
        <v>10164</v>
      </c>
      <c r="D5124" s="61"/>
      <c r="E5124" s="61"/>
      <c r="F5124" s="61"/>
      <c r="G5124" s="61"/>
      <c r="H5124" s="61"/>
      <c r="I5124" s="61"/>
      <c r="J5124" s="61"/>
      <c r="K5124" s="61"/>
    </row>
    <row r="5125" s="6" customFormat="1" ht="25" customHeight="1" spans="1:11">
      <c r="A5125" s="11">
        <v>5123</v>
      </c>
      <c r="B5125" s="11" t="s">
        <v>10165</v>
      </c>
      <c r="C5125" s="67" t="s">
        <v>10166</v>
      </c>
      <c r="D5125" s="61"/>
      <c r="E5125" s="61"/>
      <c r="F5125" s="61"/>
      <c r="G5125" s="61"/>
      <c r="H5125" s="61"/>
      <c r="I5125" s="61"/>
      <c r="J5125" s="61"/>
      <c r="K5125" s="61"/>
    </row>
    <row r="5126" s="6" customFormat="1" ht="25" customHeight="1" spans="1:11">
      <c r="A5126" s="11">
        <v>5124</v>
      </c>
      <c r="B5126" s="11" t="s">
        <v>10167</v>
      </c>
      <c r="C5126" s="67" t="s">
        <v>10168</v>
      </c>
      <c r="D5126" s="61"/>
      <c r="E5126" s="61"/>
      <c r="F5126" s="61"/>
      <c r="G5126" s="61"/>
      <c r="H5126" s="61"/>
      <c r="I5126" s="61"/>
      <c r="J5126" s="61"/>
      <c r="K5126" s="61"/>
    </row>
    <row r="5127" s="6" customFormat="1" ht="25" customHeight="1" spans="1:11">
      <c r="A5127" s="11">
        <v>5125</v>
      </c>
      <c r="B5127" s="11" t="s">
        <v>10169</v>
      </c>
      <c r="C5127" s="67" t="s">
        <v>10170</v>
      </c>
      <c r="D5127" s="61"/>
      <c r="E5127" s="61"/>
      <c r="F5127" s="61"/>
      <c r="G5127" s="61"/>
      <c r="H5127" s="61"/>
      <c r="I5127" s="61"/>
      <c r="J5127" s="61"/>
      <c r="K5127" s="61"/>
    </row>
    <row r="5128" s="6" customFormat="1" ht="25" customHeight="1" spans="1:11">
      <c r="A5128" s="11">
        <v>5126</v>
      </c>
      <c r="B5128" s="11" t="s">
        <v>10171</v>
      </c>
      <c r="C5128" s="67" t="s">
        <v>10172</v>
      </c>
      <c r="D5128" s="61"/>
      <c r="E5128" s="61"/>
      <c r="F5128" s="61"/>
      <c r="G5128" s="61"/>
      <c r="H5128" s="61"/>
      <c r="I5128" s="61"/>
      <c r="J5128" s="61"/>
      <c r="K5128" s="61"/>
    </row>
    <row r="5129" s="6" customFormat="1" ht="25" customHeight="1" spans="1:11">
      <c r="A5129" s="11">
        <v>5127</v>
      </c>
      <c r="B5129" s="11" t="s">
        <v>10173</v>
      </c>
      <c r="C5129" s="67" t="s">
        <v>10174</v>
      </c>
      <c r="D5129" s="61"/>
      <c r="E5129" s="61"/>
      <c r="F5129" s="61"/>
      <c r="G5129" s="61"/>
      <c r="H5129" s="61"/>
      <c r="I5129" s="61"/>
      <c r="J5129" s="61"/>
      <c r="K5129" s="61"/>
    </row>
    <row r="5130" s="6" customFormat="1" ht="25" customHeight="1" spans="1:11">
      <c r="A5130" s="11">
        <v>5128</v>
      </c>
      <c r="B5130" s="11" t="s">
        <v>10175</v>
      </c>
      <c r="C5130" s="11" t="s">
        <v>10176</v>
      </c>
      <c r="D5130" s="61"/>
      <c r="E5130" s="61"/>
      <c r="F5130" s="61"/>
      <c r="G5130" s="61"/>
      <c r="H5130" s="61"/>
      <c r="I5130" s="61"/>
      <c r="J5130" s="61"/>
      <c r="K5130" s="61"/>
    </row>
    <row r="5131" s="6" customFormat="1" ht="25" customHeight="1" spans="1:11">
      <c r="A5131" s="11">
        <v>5129</v>
      </c>
      <c r="B5131" s="11" t="s">
        <v>10177</v>
      </c>
      <c r="C5131" s="11" t="s">
        <v>10178</v>
      </c>
      <c r="D5131" s="61"/>
      <c r="E5131" s="61"/>
      <c r="F5131" s="61"/>
      <c r="G5131" s="61"/>
      <c r="H5131" s="61"/>
      <c r="I5131" s="61"/>
      <c r="J5131" s="61"/>
      <c r="K5131" s="61"/>
    </row>
    <row r="5132" s="6" customFormat="1" ht="25" customHeight="1" spans="1:11">
      <c r="A5132" s="11">
        <v>5130</v>
      </c>
      <c r="B5132" s="11" t="s">
        <v>10179</v>
      </c>
      <c r="C5132" s="67" t="s">
        <v>10180</v>
      </c>
      <c r="D5132" s="61"/>
      <c r="E5132" s="61"/>
      <c r="F5132" s="61"/>
      <c r="G5132" s="61"/>
      <c r="H5132" s="61"/>
      <c r="I5132" s="61"/>
      <c r="J5132" s="61"/>
      <c r="K5132" s="61"/>
    </row>
    <row r="5133" s="6" customFormat="1" ht="25" customHeight="1" spans="1:11">
      <c r="A5133" s="11">
        <v>5131</v>
      </c>
      <c r="B5133" s="11" t="s">
        <v>10181</v>
      </c>
      <c r="C5133" s="11" t="s">
        <v>10182</v>
      </c>
      <c r="D5133" s="61"/>
      <c r="E5133" s="61"/>
      <c r="F5133" s="61"/>
      <c r="G5133" s="61"/>
      <c r="H5133" s="61"/>
      <c r="I5133" s="61"/>
      <c r="J5133" s="61"/>
      <c r="K5133" s="61"/>
    </row>
    <row r="5134" s="6" customFormat="1" ht="25" customHeight="1" spans="1:11">
      <c r="A5134" s="11">
        <v>5132</v>
      </c>
      <c r="B5134" s="11" t="s">
        <v>10183</v>
      </c>
      <c r="C5134" s="67" t="s">
        <v>10184</v>
      </c>
      <c r="D5134" s="61"/>
      <c r="E5134" s="61"/>
      <c r="F5134" s="61"/>
      <c r="G5134" s="61"/>
      <c r="H5134" s="61"/>
      <c r="I5134" s="61"/>
      <c r="J5134" s="61"/>
      <c r="K5134" s="61"/>
    </row>
    <row r="5135" s="6" customFormat="1" ht="25" customHeight="1" spans="1:11">
      <c r="A5135" s="11">
        <v>5133</v>
      </c>
      <c r="B5135" s="11" t="s">
        <v>10185</v>
      </c>
      <c r="C5135" s="67" t="s">
        <v>10186</v>
      </c>
      <c r="D5135" s="61"/>
      <c r="E5135" s="61"/>
      <c r="F5135" s="61"/>
      <c r="G5135" s="61"/>
      <c r="H5135" s="61"/>
      <c r="I5135" s="61"/>
      <c r="J5135" s="61"/>
      <c r="K5135" s="61"/>
    </row>
    <row r="5136" s="6" customFormat="1" ht="25" customHeight="1" spans="1:11">
      <c r="A5136" s="11">
        <v>5134</v>
      </c>
      <c r="B5136" s="11" t="s">
        <v>10187</v>
      </c>
      <c r="C5136" s="67" t="s">
        <v>10188</v>
      </c>
      <c r="D5136" s="61"/>
      <c r="E5136" s="61"/>
      <c r="F5136" s="61"/>
      <c r="G5136" s="61"/>
      <c r="H5136" s="61"/>
      <c r="I5136" s="61"/>
      <c r="J5136" s="61"/>
      <c r="K5136" s="61"/>
    </row>
    <row r="5137" s="6" customFormat="1" ht="25" customHeight="1" spans="1:11">
      <c r="A5137" s="11">
        <v>5135</v>
      </c>
      <c r="B5137" s="11" t="s">
        <v>10189</v>
      </c>
      <c r="C5137" s="67" t="s">
        <v>10190</v>
      </c>
      <c r="D5137" s="61"/>
      <c r="E5137" s="61"/>
      <c r="F5137" s="61"/>
      <c r="G5137" s="61"/>
      <c r="H5137" s="61"/>
      <c r="I5137" s="61"/>
      <c r="J5137" s="61"/>
      <c r="K5137" s="61"/>
    </row>
    <row r="5138" s="6" customFormat="1" ht="25" customHeight="1" spans="1:11">
      <c r="A5138" s="11">
        <v>5136</v>
      </c>
      <c r="B5138" s="11" t="s">
        <v>10191</v>
      </c>
      <c r="C5138" s="67" t="s">
        <v>10192</v>
      </c>
      <c r="D5138" s="61"/>
      <c r="E5138" s="61"/>
      <c r="F5138" s="61"/>
      <c r="G5138" s="61"/>
      <c r="H5138" s="61"/>
      <c r="I5138" s="61"/>
      <c r="J5138" s="61"/>
      <c r="K5138" s="61"/>
    </row>
    <row r="5139" s="6" customFormat="1" ht="25" customHeight="1" spans="1:11">
      <c r="A5139" s="11">
        <v>5137</v>
      </c>
      <c r="B5139" s="11" t="s">
        <v>10193</v>
      </c>
      <c r="C5139" s="67" t="s">
        <v>10194</v>
      </c>
      <c r="D5139" s="61"/>
      <c r="E5139" s="61"/>
      <c r="F5139" s="61"/>
      <c r="G5139" s="61"/>
      <c r="H5139" s="61"/>
      <c r="I5139" s="61"/>
      <c r="J5139" s="61"/>
      <c r="K5139" s="61"/>
    </row>
    <row r="5140" s="6" customFormat="1" ht="25" customHeight="1" spans="1:11">
      <c r="A5140" s="11">
        <v>5138</v>
      </c>
      <c r="B5140" s="11" t="s">
        <v>10195</v>
      </c>
      <c r="C5140" s="67" t="s">
        <v>10196</v>
      </c>
      <c r="D5140" s="61"/>
      <c r="E5140" s="61"/>
      <c r="F5140" s="61"/>
      <c r="G5140" s="61"/>
      <c r="H5140" s="61"/>
      <c r="I5140" s="61"/>
      <c r="J5140" s="61"/>
      <c r="K5140" s="61"/>
    </row>
    <row r="5141" s="6" customFormat="1" ht="25" customHeight="1" spans="1:11">
      <c r="A5141" s="11">
        <v>5139</v>
      </c>
      <c r="B5141" s="11" t="s">
        <v>10197</v>
      </c>
      <c r="C5141" s="67" t="s">
        <v>10198</v>
      </c>
      <c r="D5141" s="61"/>
      <c r="E5141" s="61"/>
      <c r="F5141" s="61"/>
      <c r="G5141" s="61"/>
      <c r="H5141" s="61"/>
      <c r="I5141" s="61"/>
      <c r="J5141" s="61"/>
      <c r="K5141" s="61"/>
    </row>
    <row r="5142" s="6" customFormat="1" ht="25" customHeight="1" spans="1:11">
      <c r="A5142" s="11">
        <v>5140</v>
      </c>
      <c r="B5142" s="11" t="s">
        <v>10199</v>
      </c>
      <c r="C5142" s="67" t="s">
        <v>10200</v>
      </c>
      <c r="D5142" s="61"/>
      <c r="E5142" s="61"/>
      <c r="F5142" s="61"/>
      <c r="G5142" s="61"/>
      <c r="H5142" s="61"/>
      <c r="I5142" s="61"/>
      <c r="J5142" s="61"/>
      <c r="K5142" s="61"/>
    </row>
    <row r="5143" s="6" customFormat="1" ht="25" customHeight="1" spans="1:11">
      <c r="A5143" s="11">
        <v>5141</v>
      </c>
      <c r="B5143" s="11" t="s">
        <v>10201</v>
      </c>
      <c r="C5143" s="67" t="s">
        <v>10202</v>
      </c>
      <c r="D5143" s="61"/>
      <c r="E5143" s="61"/>
      <c r="F5143" s="61"/>
      <c r="G5143" s="61"/>
      <c r="H5143" s="61"/>
      <c r="I5143" s="61"/>
      <c r="J5143" s="61"/>
      <c r="K5143" s="61"/>
    </row>
    <row r="5144" s="6" customFormat="1" ht="25" customHeight="1" spans="1:11">
      <c r="A5144" s="11">
        <v>5142</v>
      </c>
      <c r="B5144" s="11" t="s">
        <v>10203</v>
      </c>
      <c r="C5144" s="67" t="s">
        <v>10204</v>
      </c>
      <c r="D5144" s="61"/>
      <c r="E5144" s="61"/>
      <c r="F5144" s="61"/>
      <c r="G5144" s="61"/>
      <c r="H5144" s="61"/>
      <c r="I5144" s="61"/>
      <c r="J5144" s="61"/>
      <c r="K5144" s="61"/>
    </row>
    <row r="5145" s="6" customFormat="1" ht="25" customHeight="1" spans="1:11">
      <c r="A5145" s="11">
        <v>5143</v>
      </c>
      <c r="B5145" s="11" t="s">
        <v>10205</v>
      </c>
      <c r="C5145" s="67" t="s">
        <v>10206</v>
      </c>
      <c r="D5145" s="61"/>
      <c r="E5145" s="61"/>
      <c r="F5145" s="61"/>
      <c r="G5145" s="61"/>
      <c r="H5145" s="61"/>
      <c r="I5145" s="61"/>
      <c r="J5145" s="61"/>
      <c r="K5145" s="61"/>
    </row>
    <row r="5146" s="6" customFormat="1" ht="25" customHeight="1" spans="1:11">
      <c r="A5146" s="11">
        <v>5144</v>
      </c>
      <c r="B5146" s="11" t="s">
        <v>10207</v>
      </c>
      <c r="C5146" s="67" t="s">
        <v>10208</v>
      </c>
      <c r="D5146" s="61"/>
      <c r="E5146" s="61"/>
      <c r="F5146" s="61"/>
      <c r="G5146" s="61"/>
      <c r="H5146" s="61"/>
      <c r="I5146" s="61"/>
      <c r="J5146" s="61"/>
      <c r="K5146" s="61"/>
    </row>
    <row r="5147" s="6" customFormat="1" ht="25" customHeight="1" spans="1:11">
      <c r="A5147" s="11">
        <v>5145</v>
      </c>
      <c r="B5147" s="11" t="s">
        <v>2881</v>
      </c>
      <c r="C5147" s="67" t="s">
        <v>10209</v>
      </c>
      <c r="D5147" s="61"/>
      <c r="E5147" s="61"/>
      <c r="F5147" s="61"/>
      <c r="G5147" s="61"/>
      <c r="H5147" s="61"/>
      <c r="I5147" s="61"/>
      <c r="J5147" s="61"/>
      <c r="K5147" s="61"/>
    </row>
    <row r="5148" s="6" customFormat="1" ht="25" customHeight="1" spans="1:11">
      <c r="A5148" s="11">
        <v>5146</v>
      </c>
      <c r="B5148" s="11" t="s">
        <v>10210</v>
      </c>
      <c r="C5148" s="67" t="s">
        <v>10211</v>
      </c>
      <c r="D5148" s="61"/>
      <c r="E5148" s="61"/>
      <c r="F5148" s="61"/>
      <c r="G5148" s="61"/>
      <c r="H5148" s="61"/>
      <c r="I5148" s="61"/>
      <c r="J5148" s="61"/>
      <c r="K5148" s="61"/>
    </row>
    <row r="5149" s="6" customFormat="1" ht="25" customHeight="1" spans="1:11">
      <c r="A5149" s="11">
        <v>5147</v>
      </c>
      <c r="B5149" s="11" t="s">
        <v>10212</v>
      </c>
      <c r="C5149" s="67" t="s">
        <v>10213</v>
      </c>
      <c r="D5149" s="61"/>
      <c r="E5149" s="61"/>
      <c r="F5149" s="61"/>
      <c r="G5149" s="61"/>
      <c r="H5149" s="61"/>
      <c r="I5149" s="61"/>
      <c r="J5149" s="61"/>
      <c r="K5149" s="61"/>
    </row>
    <row r="5150" s="6" customFormat="1" ht="25" customHeight="1" spans="1:11">
      <c r="A5150" s="11">
        <v>5148</v>
      </c>
      <c r="B5150" s="11" t="s">
        <v>10214</v>
      </c>
      <c r="C5150" s="11" t="s">
        <v>10215</v>
      </c>
      <c r="D5150" s="61"/>
      <c r="E5150" s="61"/>
      <c r="F5150" s="61"/>
      <c r="G5150" s="61"/>
      <c r="H5150" s="61"/>
      <c r="I5150" s="61"/>
      <c r="J5150" s="61"/>
      <c r="K5150" s="61"/>
    </row>
    <row r="5151" s="6" customFormat="1" ht="25" customHeight="1" spans="1:11">
      <c r="A5151" s="11">
        <v>5149</v>
      </c>
      <c r="B5151" s="11" t="s">
        <v>10216</v>
      </c>
      <c r="C5151" s="11" t="s">
        <v>10217</v>
      </c>
      <c r="D5151" s="61"/>
      <c r="E5151" s="61"/>
      <c r="F5151" s="61"/>
      <c r="G5151" s="61"/>
      <c r="H5151" s="61"/>
      <c r="I5151" s="61"/>
      <c r="J5151" s="61"/>
      <c r="K5151" s="61"/>
    </row>
    <row r="5152" s="6" customFormat="1" ht="25" customHeight="1" spans="1:11">
      <c r="A5152" s="11">
        <v>5150</v>
      </c>
      <c r="B5152" s="11" t="s">
        <v>10218</v>
      </c>
      <c r="C5152" s="11" t="s">
        <v>10219</v>
      </c>
      <c r="D5152" s="61"/>
      <c r="E5152" s="61"/>
      <c r="F5152" s="61"/>
      <c r="G5152" s="61"/>
      <c r="H5152" s="61"/>
      <c r="I5152" s="61"/>
      <c r="J5152" s="61"/>
      <c r="K5152" s="61"/>
    </row>
    <row r="5153" s="6" customFormat="1" ht="25" customHeight="1" spans="1:11">
      <c r="A5153" s="11">
        <v>5151</v>
      </c>
      <c r="B5153" s="11" t="s">
        <v>10220</v>
      </c>
      <c r="C5153" s="11" t="s">
        <v>10221</v>
      </c>
      <c r="D5153" s="61"/>
      <c r="E5153" s="61"/>
      <c r="F5153" s="61"/>
      <c r="G5153" s="61"/>
      <c r="H5153" s="61"/>
      <c r="I5153" s="61"/>
      <c r="J5153" s="61"/>
      <c r="K5153" s="61"/>
    </row>
    <row r="5154" s="6" customFormat="1" ht="25" customHeight="1" spans="1:11">
      <c r="A5154" s="11">
        <v>5152</v>
      </c>
      <c r="B5154" s="11" t="s">
        <v>10222</v>
      </c>
      <c r="C5154" s="67" t="s">
        <v>10223</v>
      </c>
      <c r="D5154" s="61"/>
      <c r="E5154" s="61"/>
      <c r="F5154" s="61"/>
      <c r="G5154" s="61"/>
      <c r="H5154" s="61"/>
      <c r="I5154" s="61"/>
      <c r="J5154" s="61"/>
      <c r="K5154" s="61"/>
    </row>
    <row r="5155" s="6" customFormat="1" ht="25" customHeight="1" spans="1:11">
      <c r="A5155" s="11">
        <v>5153</v>
      </c>
      <c r="B5155" s="11" t="s">
        <v>10224</v>
      </c>
      <c r="C5155" s="67" t="s">
        <v>10225</v>
      </c>
      <c r="D5155" s="61"/>
      <c r="E5155" s="61"/>
      <c r="F5155" s="61"/>
      <c r="G5155" s="61"/>
      <c r="H5155" s="61"/>
      <c r="I5155" s="61"/>
      <c r="J5155" s="61"/>
      <c r="K5155" s="61"/>
    </row>
    <row r="5156" s="6" customFormat="1" ht="25" customHeight="1" spans="1:11">
      <c r="A5156" s="11">
        <v>5154</v>
      </c>
      <c r="B5156" s="11" t="s">
        <v>10226</v>
      </c>
      <c r="C5156" s="67" t="s">
        <v>10227</v>
      </c>
      <c r="D5156" s="61"/>
      <c r="E5156" s="61"/>
      <c r="F5156" s="61"/>
      <c r="G5156" s="61"/>
      <c r="H5156" s="61"/>
      <c r="I5156" s="61"/>
      <c r="J5156" s="61"/>
      <c r="K5156" s="61"/>
    </row>
    <row r="5157" s="6" customFormat="1" ht="25" customHeight="1" spans="1:11">
      <c r="A5157" s="11">
        <v>5155</v>
      </c>
      <c r="B5157" s="11" t="s">
        <v>10228</v>
      </c>
      <c r="C5157" s="67" t="s">
        <v>10229</v>
      </c>
      <c r="D5157" s="61"/>
      <c r="E5157" s="61"/>
      <c r="F5157" s="61"/>
      <c r="G5157" s="61"/>
      <c r="H5157" s="61"/>
      <c r="I5157" s="61"/>
      <c r="J5157" s="61"/>
      <c r="K5157" s="61"/>
    </row>
    <row r="5158" s="6" customFormat="1" ht="25" customHeight="1" spans="1:11">
      <c r="A5158" s="11">
        <v>5156</v>
      </c>
      <c r="B5158" s="11" t="s">
        <v>10230</v>
      </c>
      <c r="C5158" s="11" t="s">
        <v>10231</v>
      </c>
      <c r="D5158" s="61"/>
      <c r="E5158" s="61"/>
      <c r="F5158" s="61"/>
      <c r="G5158" s="61"/>
      <c r="H5158" s="61"/>
      <c r="I5158" s="61"/>
      <c r="J5158" s="61"/>
      <c r="K5158" s="61"/>
    </row>
    <row r="5159" s="6" customFormat="1" ht="25" customHeight="1" spans="1:11">
      <c r="A5159" s="11">
        <v>5157</v>
      </c>
      <c r="B5159" s="11" t="s">
        <v>10232</v>
      </c>
      <c r="C5159" s="11" t="s">
        <v>10233</v>
      </c>
      <c r="D5159" s="61"/>
      <c r="E5159" s="61"/>
      <c r="F5159" s="61"/>
      <c r="G5159" s="61"/>
      <c r="H5159" s="61"/>
      <c r="I5159" s="61"/>
      <c r="J5159" s="61"/>
      <c r="K5159" s="61"/>
    </row>
    <row r="5160" s="6" customFormat="1" ht="25" customHeight="1" spans="1:11">
      <c r="A5160" s="11">
        <v>5158</v>
      </c>
      <c r="B5160" s="11" t="s">
        <v>10234</v>
      </c>
      <c r="C5160" s="11" t="s">
        <v>10235</v>
      </c>
      <c r="D5160" s="61"/>
      <c r="E5160" s="61"/>
      <c r="F5160" s="61"/>
      <c r="G5160" s="61"/>
      <c r="H5160" s="61"/>
      <c r="I5160" s="61"/>
      <c r="J5160" s="61"/>
      <c r="K5160" s="61"/>
    </row>
    <row r="5161" s="6" customFormat="1" ht="25" customHeight="1" spans="1:11">
      <c r="A5161" s="11">
        <v>5159</v>
      </c>
      <c r="B5161" s="11" t="s">
        <v>10236</v>
      </c>
      <c r="C5161" s="67" t="s">
        <v>10237</v>
      </c>
      <c r="D5161" s="61"/>
      <c r="E5161" s="61"/>
      <c r="F5161" s="61"/>
      <c r="G5161" s="61"/>
      <c r="H5161" s="61"/>
      <c r="I5161" s="61"/>
      <c r="J5161" s="61"/>
      <c r="K5161" s="61"/>
    </row>
    <row r="5162" s="6" customFormat="1" ht="25" customHeight="1" spans="1:11">
      <c r="A5162" s="11">
        <v>5160</v>
      </c>
      <c r="B5162" s="11" t="s">
        <v>10238</v>
      </c>
      <c r="C5162" s="11" t="s">
        <v>10239</v>
      </c>
      <c r="D5162" s="61"/>
      <c r="E5162" s="61"/>
      <c r="F5162" s="61"/>
      <c r="G5162" s="61"/>
      <c r="H5162" s="61"/>
      <c r="I5162" s="61"/>
      <c r="J5162" s="61"/>
      <c r="K5162" s="61"/>
    </row>
    <row r="5163" s="6" customFormat="1" ht="25" customHeight="1" spans="1:11">
      <c r="A5163" s="11">
        <v>5161</v>
      </c>
      <c r="B5163" s="11" t="s">
        <v>4636</v>
      </c>
      <c r="C5163" s="67" t="s">
        <v>10240</v>
      </c>
      <c r="D5163" s="61"/>
      <c r="E5163" s="61"/>
      <c r="F5163" s="61"/>
      <c r="G5163" s="61"/>
      <c r="H5163" s="61"/>
      <c r="I5163" s="61"/>
      <c r="J5163" s="61"/>
      <c r="K5163" s="61"/>
    </row>
    <row r="5164" s="6" customFormat="1" ht="25" customHeight="1" spans="1:11">
      <c r="A5164" s="11">
        <v>5162</v>
      </c>
      <c r="B5164" s="11" t="s">
        <v>10241</v>
      </c>
      <c r="C5164" s="67" t="s">
        <v>10242</v>
      </c>
      <c r="D5164" s="61"/>
      <c r="E5164" s="61"/>
      <c r="F5164" s="61"/>
      <c r="G5164" s="61"/>
      <c r="H5164" s="61"/>
      <c r="I5164" s="61"/>
      <c r="J5164" s="61"/>
      <c r="K5164" s="61"/>
    </row>
    <row r="5165" s="6" customFormat="1" ht="25" customHeight="1" spans="1:11">
      <c r="A5165" s="11">
        <v>5163</v>
      </c>
      <c r="B5165" s="11" t="s">
        <v>10243</v>
      </c>
      <c r="C5165" s="67" t="s">
        <v>10244</v>
      </c>
      <c r="D5165" s="61"/>
      <c r="E5165" s="61"/>
      <c r="F5165" s="61"/>
      <c r="G5165" s="61"/>
      <c r="H5165" s="61"/>
      <c r="I5165" s="61"/>
      <c r="J5165" s="61"/>
      <c r="K5165" s="61"/>
    </row>
    <row r="5166" s="6" customFormat="1" ht="25" customHeight="1" spans="1:11">
      <c r="A5166" s="11">
        <v>5164</v>
      </c>
      <c r="B5166" s="11" t="s">
        <v>10245</v>
      </c>
      <c r="C5166" s="11" t="s">
        <v>10246</v>
      </c>
      <c r="D5166" s="61"/>
      <c r="E5166" s="61"/>
      <c r="F5166" s="61"/>
      <c r="G5166" s="61"/>
      <c r="H5166" s="61"/>
      <c r="I5166" s="61"/>
      <c r="J5166" s="61"/>
      <c r="K5166" s="61"/>
    </row>
    <row r="5167" s="6" customFormat="1" ht="25" customHeight="1" spans="1:11">
      <c r="A5167" s="11">
        <v>5165</v>
      </c>
      <c r="B5167" s="11" t="s">
        <v>10247</v>
      </c>
      <c r="C5167" s="67" t="s">
        <v>10248</v>
      </c>
      <c r="D5167" s="61"/>
      <c r="E5167" s="61"/>
      <c r="F5167" s="61"/>
      <c r="G5167" s="61"/>
      <c r="H5167" s="61"/>
      <c r="I5167" s="61"/>
      <c r="J5167" s="61"/>
      <c r="K5167" s="61"/>
    </row>
    <row r="5168" s="6" customFormat="1" ht="25" customHeight="1" spans="1:11">
      <c r="A5168" s="11">
        <v>5166</v>
      </c>
      <c r="B5168" s="11" t="s">
        <v>10249</v>
      </c>
      <c r="C5168" s="67" t="s">
        <v>10250</v>
      </c>
      <c r="D5168" s="61"/>
      <c r="E5168" s="61"/>
      <c r="F5168" s="61"/>
      <c r="G5168" s="61"/>
      <c r="H5168" s="61"/>
      <c r="I5168" s="61"/>
      <c r="J5168" s="61"/>
      <c r="K5168" s="61"/>
    </row>
    <row r="5169" s="6" customFormat="1" ht="25" customHeight="1" spans="1:11">
      <c r="A5169" s="11">
        <v>5167</v>
      </c>
      <c r="B5169" s="11" t="s">
        <v>10251</v>
      </c>
      <c r="C5169" s="67" t="s">
        <v>10252</v>
      </c>
      <c r="D5169" s="61"/>
      <c r="E5169" s="61"/>
      <c r="F5169" s="61"/>
      <c r="G5169" s="61"/>
      <c r="H5169" s="61"/>
      <c r="I5169" s="61"/>
      <c r="J5169" s="61"/>
      <c r="K5169" s="61"/>
    </row>
    <row r="5170" s="6" customFormat="1" ht="25" customHeight="1" spans="1:11">
      <c r="A5170" s="11">
        <v>5168</v>
      </c>
      <c r="B5170" s="11" t="s">
        <v>10253</v>
      </c>
      <c r="C5170" s="67" t="s">
        <v>10254</v>
      </c>
      <c r="D5170" s="61"/>
      <c r="E5170" s="61"/>
      <c r="F5170" s="61"/>
      <c r="G5170" s="61"/>
      <c r="H5170" s="61"/>
      <c r="I5170" s="61"/>
      <c r="J5170" s="61"/>
      <c r="K5170" s="61"/>
    </row>
    <row r="5171" s="6" customFormat="1" ht="25" customHeight="1" spans="1:11">
      <c r="A5171" s="11">
        <v>5169</v>
      </c>
      <c r="B5171" s="11" t="s">
        <v>10255</v>
      </c>
      <c r="C5171" s="67" t="s">
        <v>10256</v>
      </c>
      <c r="D5171" s="61"/>
      <c r="E5171" s="61"/>
      <c r="F5171" s="61"/>
      <c r="G5171" s="61"/>
      <c r="H5171" s="61"/>
      <c r="I5171" s="61"/>
      <c r="J5171" s="61"/>
      <c r="K5171" s="61"/>
    </row>
    <row r="5172" s="6" customFormat="1" ht="25" customHeight="1" spans="1:11">
      <c r="A5172" s="11">
        <v>5170</v>
      </c>
      <c r="B5172" s="11" t="s">
        <v>10257</v>
      </c>
      <c r="C5172" s="67" t="s">
        <v>10258</v>
      </c>
      <c r="D5172" s="61"/>
      <c r="E5172" s="61"/>
      <c r="F5172" s="61"/>
      <c r="G5172" s="61"/>
      <c r="H5172" s="61"/>
      <c r="I5172" s="61"/>
      <c r="J5172" s="61"/>
      <c r="K5172" s="61"/>
    </row>
    <row r="5173" s="6" customFormat="1" ht="25" customHeight="1" spans="1:11">
      <c r="A5173" s="11">
        <v>5171</v>
      </c>
      <c r="B5173" s="11" t="s">
        <v>10259</v>
      </c>
      <c r="C5173" s="67" t="s">
        <v>10260</v>
      </c>
      <c r="D5173" s="61"/>
      <c r="E5173" s="61"/>
      <c r="F5173" s="61"/>
      <c r="G5173" s="61"/>
      <c r="H5173" s="61"/>
      <c r="I5173" s="61"/>
      <c r="J5173" s="61"/>
      <c r="K5173" s="61"/>
    </row>
    <row r="5174" s="6" customFormat="1" ht="25" customHeight="1" spans="1:11">
      <c r="A5174" s="11">
        <v>5172</v>
      </c>
      <c r="B5174" s="11" t="s">
        <v>10261</v>
      </c>
      <c r="C5174" s="67" t="s">
        <v>10262</v>
      </c>
      <c r="D5174" s="61"/>
      <c r="E5174" s="61"/>
      <c r="F5174" s="61"/>
      <c r="G5174" s="61"/>
      <c r="H5174" s="61"/>
      <c r="I5174" s="61"/>
      <c r="J5174" s="61"/>
      <c r="K5174" s="61"/>
    </row>
    <row r="5175" s="6" customFormat="1" ht="25" customHeight="1" spans="1:11">
      <c r="A5175" s="11">
        <v>5173</v>
      </c>
      <c r="B5175" s="11" t="s">
        <v>10263</v>
      </c>
      <c r="C5175" s="67" t="s">
        <v>10264</v>
      </c>
      <c r="D5175" s="61"/>
      <c r="E5175" s="61"/>
      <c r="F5175" s="61"/>
      <c r="G5175" s="61"/>
      <c r="H5175" s="61"/>
      <c r="I5175" s="61"/>
      <c r="J5175" s="61"/>
      <c r="K5175" s="61"/>
    </row>
    <row r="5176" s="6" customFormat="1" ht="25" customHeight="1" spans="1:11">
      <c r="A5176" s="11">
        <v>5174</v>
      </c>
      <c r="B5176" s="11" t="s">
        <v>10265</v>
      </c>
      <c r="C5176" s="11" t="s">
        <v>10266</v>
      </c>
      <c r="D5176" s="61"/>
      <c r="E5176" s="61"/>
      <c r="F5176" s="61"/>
      <c r="G5176" s="61"/>
      <c r="H5176" s="61"/>
      <c r="I5176" s="61"/>
      <c r="J5176" s="61"/>
      <c r="K5176" s="61"/>
    </row>
    <row r="5177" s="6" customFormat="1" ht="25" customHeight="1" spans="1:11">
      <c r="A5177" s="11">
        <v>5175</v>
      </c>
      <c r="B5177" s="11" t="s">
        <v>10267</v>
      </c>
      <c r="C5177" s="11" t="s">
        <v>10268</v>
      </c>
      <c r="D5177" s="61"/>
      <c r="E5177" s="61"/>
      <c r="F5177" s="61"/>
      <c r="G5177" s="61"/>
      <c r="H5177" s="61"/>
      <c r="I5177" s="61"/>
      <c r="J5177" s="61"/>
      <c r="K5177" s="61"/>
    </row>
    <row r="5178" s="6" customFormat="1" ht="25" customHeight="1" spans="1:11">
      <c r="A5178" s="11">
        <v>5176</v>
      </c>
      <c r="B5178" s="11" t="s">
        <v>10269</v>
      </c>
      <c r="C5178" s="11" t="s">
        <v>10270</v>
      </c>
      <c r="D5178" s="61"/>
      <c r="E5178" s="61"/>
      <c r="F5178" s="61"/>
      <c r="G5178" s="61"/>
      <c r="H5178" s="61"/>
      <c r="I5178" s="61"/>
      <c r="J5178" s="61"/>
      <c r="K5178" s="61"/>
    </row>
    <row r="5179" s="6" customFormat="1" ht="25" customHeight="1" spans="1:11">
      <c r="A5179" s="11">
        <v>5177</v>
      </c>
      <c r="B5179" s="11" t="s">
        <v>10271</v>
      </c>
      <c r="C5179" s="11" t="s">
        <v>10272</v>
      </c>
      <c r="D5179" s="61"/>
      <c r="E5179" s="61"/>
      <c r="F5179" s="61"/>
      <c r="G5179" s="61"/>
      <c r="H5179" s="61"/>
      <c r="I5179" s="61"/>
      <c r="J5179" s="61"/>
      <c r="K5179" s="61"/>
    </row>
    <row r="5180" s="6" customFormat="1" ht="25" customHeight="1" spans="1:11">
      <c r="A5180" s="11">
        <v>5178</v>
      </c>
      <c r="B5180" s="11" t="s">
        <v>10273</v>
      </c>
      <c r="C5180" s="11" t="s">
        <v>10274</v>
      </c>
      <c r="D5180" s="61"/>
      <c r="E5180" s="61"/>
      <c r="F5180" s="61"/>
      <c r="G5180" s="61"/>
      <c r="H5180" s="61"/>
      <c r="I5180" s="61"/>
      <c r="J5180" s="61"/>
      <c r="K5180" s="61"/>
    </row>
    <row r="5181" s="6" customFormat="1" ht="25" customHeight="1" spans="1:11">
      <c r="A5181" s="11">
        <v>5179</v>
      </c>
      <c r="B5181" s="11" t="s">
        <v>10275</v>
      </c>
      <c r="C5181" s="11" t="s">
        <v>10276</v>
      </c>
      <c r="D5181" s="61"/>
      <c r="E5181" s="61"/>
      <c r="F5181" s="61"/>
      <c r="G5181" s="61"/>
      <c r="H5181" s="61"/>
      <c r="I5181" s="61"/>
      <c r="J5181" s="61"/>
      <c r="K5181" s="61"/>
    </row>
    <row r="5182" s="6" customFormat="1" ht="25" customHeight="1" spans="1:11">
      <c r="A5182" s="11">
        <v>5180</v>
      </c>
      <c r="B5182" s="11" t="s">
        <v>10277</v>
      </c>
      <c r="C5182" s="11" t="s">
        <v>10278</v>
      </c>
      <c r="D5182" s="61"/>
      <c r="E5182" s="61"/>
      <c r="F5182" s="61"/>
      <c r="G5182" s="61"/>
      <c r="H5182" s="61"/>
      <c r="I5182" s="61"/>
      <c r="J5182" s="61"/>
      <c r="K5182" s="61"/>
    </row>
    <row r="5183" s="6" customFormat="1" ht="25" customHeight="1" spans="1:11">
      <c r="A5183" s="11">
        <v>5181</v>
      </c>
      <c r="B5183" s="11" t="s">
        <v>10279</v>
      </c>
      <c r="C5183" s="11" t="s">
        <v>10280</v>
      </c>
      <c r="D5183" s="61"/>
      <c r="E5183" s="61"/>
      <c r="F5183" s="61"/>
      <c r="G5183" s="61"/>
      <c r="H5183" s="61"/>
      <c r="I5183" s="61"/>
      <c r="J5183" s="61"/>
      <c r="K5183" s="61"/>
    </row>
    <row r="5184" s="6" customFormat="1" ht="25" customHeight="1" spans="1:11">
      <c r="A5184" s="11">
        <v>5182</v>
      </c>
      <c r="B5184" s="11" t="s">
        <v>10281</v>
      </c>
      <c r="C5184" s="11" t="s">
        <v>10282</v>
      </c>
      <c r="D5184" s="61"/>
      <c r="E5184" s="61"/>
      <c r="F5184" s="61"/>
      <c r="G5184" s="61"/>
      <c r="H5184" s="61"/>
      <c r="I5184" s="61"/>
      <c r="J5184" s="61"/>
      <c r="K5184" s="61"/>
    </row>
    <row r="5185" s="6" customFormat="1" ht="25" customHeight="1" spans="1:11">
      <c r="A5185" s="11">
        <v>5183</v>
      </c>
      <c r="B5185" s="11" t="s">
        <v>10283</v>
      </c>
      <c r="C5185" s="11" t="s">
        <v>10284</v>
      </c>
      <c r="D5185" s="61"/>
      <c r="E5185" s="61"/>
      <c r="F5185" s="61"/>
      <c r="G5185" s="61"/>
      <c r="H5185" s="61"/>
      <c r="I5185" s="61"/>
      <c r="J5185" s="61"/>
      <c r="K5185" s="61"/>
    </row>
    <row r="5186" s="6" customFormat="1" ht="25" customHeight="1" spans="1:11">
      <c r="A5186" s="11">
        <v>5184</v>
      </c>
      <c r="B5186" s="11" t="s">
        <v>10285</v>
      </c>
      <c r="C5186" s="11" t="s">
        <v>10286</v>
      </c>
      <c r="D5186" s="61"/>
      <c r="E5186" s="61"/>
      <c r="F5186" s="61"/>
      <c r="G5186" s="61"/>
      <c r="H5186" s="61"/>
      <c r="I5186" s="61"/>
      <c r="J5186" s="61"/>
      <c r="K5186" s="61"/>
    </row>
    <row r="5187" s="6" customFormat="1" ht="25" customHeight="1" spans="1:11">
      <c r="A5187" s="11">
        <v>5185</v>
      </c>
      <c r="B5187" s="11" t="s">
        <v>10287</v>
      </c>
      <c r="C5187" s="11" t="s">
        <v>10288</v>
      </c>
      <c r="D5187" s="61"/>
      <c r="E5187" s="61"/>
      <c r="F5187" s="61"/>
      <c r="G5187" s="61"/>
      <c r="H5187" s="61"/>
      <c r="I5187" s="61"/>
      <c r="J5187" s="61"/>
      <c r="K5187" s="61"/>
    </row>
    <row r="5188" s="6" customFormat="1" ht="25" customHeight="1" spans="1:11">
      <c r="A5188" s="11">
        <v>5186</v>
      </c>
      <c r="B5188" s="11" t="s">
        <v>10289</v>
      </c>
      <c r="C5188" s="11" t="s">
        <v>10290</v>
      </c>
      <c r="D5188" s="61"/>
      <c r="E5188" s="61"/>
      <c r="F5188" s="61"/>
      <c r="G5188" s="61"/>
      <c r="H5188" s="61"/>
      <c r="I5188" s="61"/>
      <c r="J5188" s="61"/>
      <c r="K5188" s="61"/>
    </row>
    <row r="5189" s="6" customFormat="1" ht="25" customHeight="1" spans="1:11">
      <c r="A5189" s="11">
        <v>5187</v>
      </c>
      <c r="B5189" s="11" t="s">
        <v>10291</v>
      </c>
      <c r="C5189" s="67" t="s">
        <v>10292</v>
      </c>
      <c r="D5189" s="61"/>
      <c r="E5189" s="61"/>
      <c r="F5189" s="61"/>
      <c r="G5189" s="61"/>
      <c r="H5189" s="61"/>
      <c r="I5189" s="61"/>
      <c r="J5189" s="61"/>
      <c r="K5189" s="61"/>
    </row>
    <row r="5190" s="6" customFormat="1" ht="25" customHeight="1" spans="1:11">
      <c r="A5190" s="11">
        <v>5188</v>
      </c>
      <c r="B5190" s="11" t="s">
        <v>10293</v>
      </c>
      <c r="C5190" s="67" t="s">
        <v>10294</v>
      </c>
      <c r="D5190" s="61"/>
      <c r="E5190" s="61"/>
      <c r="F5190" s="61"/>
      <c r="G5190" s="61"/>
      <c r="H5190" s="61"/>
      <c r="I5190" s="61"/>
      <c r="J5190" s="61"/>
      <c r="K5190" s="61"/>
    </row>
    <row r="5191" s="6" customFormat="1" ht="25" customHeight="1" spans="1:11">
      <c r="A5191" s="11">
        <v>5189</v>
      </c>
      <c r="B5191" s="11" t="s">
        <v>10295</v>
      </c>
      <c r="C5191" s="67" t="s">
        <v>10296</v>
      </c>
      <c r="D5191" s="61"/>
      <c r="E5191" s="61"/>
      <c r="F5191" s="61"/>
      <c r="G5191" s="61"/>
      <c r="H5191" s="61"/>
      <c r="I5191" s="61"/>
      <c r="J5191" s="61"/>
      <c r="K5191" s="61"/>
    </row>
    <row r="5192" s="6" customFormat="1" ht="25" customHeight="1" spans="1:11">
      <c r="A5192" s="11">
        <v>5190</v>
      </c>
      <c r="B5192" s="11" t="s">
        <v>10297</v>
      </c>
      <c r="C5192" s="67" t="s">
        <v>10298</v>
      </c>
      <c r="D5192" s="61"/>
      <c r="E5192" s="61"/>
      <c r="F5192" s="61"/>
      <c r="G5192" s="61"/>
      <c r="H5192" s="61"/>
      <c r="I5192" s="61"/>
      <c r="J5192" s="61"/>
      <c r="K5192" s="61"/>
    </row>
    <row r="5193" s="6" customFormat="1" ht="25" customHeight="1" spans="1:11">
      <c r="A5193" s="11">
        <v>5191</v>
      </c>
      <c r="B5193" s="11" t="s">
        <v>10299</v>
      </c>
      <c r="C5193" s="67" t="s">
        <v>10300</v>
      </c>
      <c r="D5193" s="61"/>
      <c r="E5193" s="61"/>
      <c r="F5193" s="61"/>
      <c r="G5193" s="61"/>
      <c r="H5193" s="61"/>
      <c r="I5193" s="61"/>
      <c r="J5193" s="61"/>
      <c r="K5193" s="61"/>
    </row>
    <row r="5194" s="6" customFormat="1" ht="25" customHeight="1" spans="1:11">
      <c r="A5194" s="11">
        <v>5192</v>
      </c>
      <c r="B5194" s="11" t="s">
        <v>10301</v>
      </c>
      <c r="C5194" s="67" t="s">
        <v>10302</v>
      </c>
      <c r="D5194" s="61"/>
      <c r="E5194" s="61"/>
      <c r="F5194" s="61"/>
      <c r="G5194" s="61"/>
      <c r="H5194" s="61"/>
      <c r="I5194" s="61"/>
      <c r="J5194" s="61"/>
      <c r="K5194" s="61"/>
    </row>
    <row r="5195" s="6" customFormat="1" ht="25" customHeight="1" spans="1:11">
      <c r="A5195" s="11">
        <v>5193</v>
      </c>
      <c r="B5195" s="11" t="s">
        <v>10303</v>
      </c>
      <c r="C5195" s="67" t="s">
        <v>10304</v>
      </c>
      <c r="D5195" s="61"/>
      <c r="E5195" s="61"/>
      <c r="F5195" s="61"/>
      <c r="G5195" s="61"/>
      <c r="H5195" s="61"/>
      <c r="I5195" s="61"/>
      <c r="J5195" s="61"/>
      <c r="K5195" s="61"/>
    </row>
    <row r="5196" s="6" customFormat="1" ht="25" customHeight="1" spans="1:11">
      <c r="A5196" s="11">
        <v>5194</v>
      </c>
      <c r="B5196" s="11" t="s">
        <v>10305</v>
      </c>
      <c r="C5196" s="67" t="s">
        <v>10306</v>
      </c>
      <c r="D5196" s="61"/>
      <c r="E5196" s="61"/>
      <c r="F5196" s="61"/>
      <c r="G5196" s="61"/>
      <c r="H5196" s="61"/>
      <c r="I5196" s="61"/>
      <c r="J5196" s="61"/>
      <c r="K5196" s="61"/>
    </row>
    <row r="5197" s="6" customFormat="1" ht="25" customHeight="1" spans="1:11">
      <c r="A5197" s="11">
        <v>5195</v>
      </c>
      <c r="B5197" s="11" t="s">
        <v>10307</v>
      </c>
      <c r="C5197" s="67" t="s">
        <v>10308</v>
      </c>
      <c r="D5197" s="61"/>
      <c r="E5197" s="61"/>
      <c r="F5197" s="61"/>
      <c r="G5197" s="61"/>
      <c r="H5197" s="61"/>
      <c r="I5197" s="61"/>
      <c r="J5197" s="61"/>
      <c r="K5197" s="61"/>
    </row>
    <row r="5198" s="6" customFormat="1" ht="25" customHeight="1" spans="1:11">
      <c r="A5198" s="11">
        <v>5196</v>
      </c>
      <c r="B5198" s="11" t="s">
        <v>10309</v>
      </c>
      <c r="C5198" s="67" t="s">
        <v>10310</v>
      </c>
      <c r="D5198" s="61"/>
      <c r="E5198" s="61"/>
      <c r="F5198" s="61"/>
      <c r="G5198" s="61"/>
      <c r="H5198" s="61"/>
      <c r="I5198" s="61"/>
      <c r="J5198" s="61"/>
      <c r="K5198" s="61"/>
    </row>
    <row r="5199" s="6" customFormat="1" ht="25" customHeight="1" spans="1:11">
      <c r="A5199" s="11">
        <v>5197</v>
      </c>
      <c r="B5199" s="11" t="s">
        <v>10311</v>
      </c>
      <c r="C5199" s="67" t="s">
        <v>10312</v>
      </c>
      <c r="D5199" s="61"/>
      <c r="E5199" s="61"/>
      <c r="F5199" s="61"/>
      <c r="G5199" s="61"/>
      <c r="H5199" s="61"/>
      <c r="I5199" s="61"/>
      <c r="J5199" s="61"/>
      <c r="K5199" s="61"/>
    </row>
    <row r="5200" s="6" customFormat="1" ht="25" customHeight="1" spans="1:11">
      <c r="A5200" s="11">
        <v>5198</v>
      </c>
      <c r="B5200" s="11" t="s">
        <v>10313</v>
      </c>
      <c r="C5200" s="67" t="s">
        <v>10314</v>
      </c>
      <c r="D5200" s="61"/>
      <c r="E5200" s="61"/>
      <c r="F5200" s="61"/>
      <c r="G5200" s="61"/>
      <c r="H5200" s="61"/>
      <c r="I5200" s="61"/>
      <c r="J5200" s="61"/>
      <c r="K5200" s="61"/>
    </row>
    <row r="5201" s="6" customFormat="1" ht="25" customHeight="1" spans="1:11">
      <c r="A5201" s="11">
        <v>5199</v>
      </c>
      <c r="B5201" s="11" t="s">
        <v>10315</v>
      </c>
      <c r="C5201" s="67" t="s">
        <v>10316</v>
      </c>
      <c r="D5201" s="61"/>
      <c r="E5201" s="61"/>
      <c r="F5201" s="61"/>
      <c r="G5201" s="61"/>
      <c r="H5201" s="61"/>
      <c r="I5201" s="61"/>
      <c r="J5201" s="61"/>
      <c r="K5201" s="61"/>
    </row>
    <row r="5202" s="6" customFormat="1" ht="25" customHeight="1" spans="1:11">
      <c r="A5202" s="11">
        <v>5200</v>
      </c>
      <c r="B5202" s="11" t="s">
        <v>10317</v>
      </c>
      <c r="C5202" s="67" t="s">
        <v>10318</v>
      </c>
      <c r="D5202" s="61"/>
      <c r="E5202" s="61"/>
      <c r="F5202" s="61"/>
      <c r="G5202" s="61"/>
      <c r="H5202" s="61"/>
      <c r="I5202" s="61"/>
      <c r="J5202" s="61"/>
      <c r="K5202" s="61"/>
    </row>
    <row r="5203" s="6" customFormat="1" ht="25" customHeight="1" spans="1:11">
      <c r="A5203" s="11">
        <v>5201</v>
      </c>
      <c r="B5203" s="11" t="s">
        <v>10319</v>
      </c>
      <c r="C5203" s="11" t="s">
        <v>10320</v>
      </c>
      <c r="D5203" s="61"/>
      <c r="E5203" s="61"/>
      <c r="F5203" s="61"/>
      <c r="G5203" s="61"/>
      <c r="H5203" s="61"/>
      <c r="I5203" s="61"/>
      <c r="J5203" s="61"/>
      <c r="K5203" s="61"/>
    </row>
    <row r="5204" s="6" customFormat="1" ht="25" customHeight="1" spans="1:11">
      <c r="A5204" s="11">
        <v>5202</v>
      </c>
      <c r="B5204" s="11" t="s">
        <v>10321</v>
      </c>
      <c r="C5204" s="67" t="s">
        <v>10322</v>
      </c>
      <c r="D5204" s="61"/>
      <c r="E5204" s="61"/>
      <c r="F5204" s="61"/>
      <c r="G5204" s="61"/>
      <c r="H5204" s="61"/>
      <c r="I5204" s="61"/>
      <c r="J5204" s="61"/>
      <c r="K5204" s="61"/>
    </row>
    <row r="5205" s="6" customFormat="1" ht="25" customHeight="1" spans="1:11">
      <c r="A5205" s="11">
        <v>5203</v>
      </c>
      <c r="B5205" s="11" t="s">
        <v>10323</v>
      </c>
      <c r="C5205" s="11" t="s">
        <v>10324</v>
      </c>
      <c r="D5205" s="61"/>
      <c r="E5205" s="61"/>
      <c r="F5205" s="61"/>
      <c r="G5205" s="61"/>
      <c r="H5205" s="61"/>
      <c r="I5205" s="61"/>
      <c r="J5205" s="61"/>
      <c r="K5205" s="61"/>
    </row>
    <row r="5206" s="6" customFormat="1" ht="25" customHeight="1" spans="1:11">
      <c r="A5206" s="11">
        <v>5204</v>
      </c>
      <c r="B5206" s="11" t="s">
        <v>10325</v>
      </c>
      <c r="C5206" s="67" t="s">
        <v>10326</v>
      </c>
      <c r="D5206" s="61"/>
      <c r="E5206" s="61"/>
      <c r="F5206" s="61"/>
      <c r="G5206" s="61"/>
      <c r="H5206" s="61"/>
      <c r="I5206" s="61"/>
      <c r="J5206" s="61"/>
      <c r="K5206" s="61"/>
    </row>
    <row r="5207" s="6" customFormat="1" ht="25" customHeight="1" spans="1:11">
      <c r="A5207" s="11">
        <v>5205</v>
      </c>
      <c r="B5207" s="11" t="s">
        <v>10327</v>
      </c>
      <c r="C5207" s="67" t="s">
        <v>10328</v>
      </c>
      <c r="D5207" s="61"/>
      <c r="E5207" s="61"/>
      <c r="F5207" s="61"/>
      <c r="G5207" s="61"/>
      <c r="H5207" s="61"/>
      <c r="I5207" s="61"/>
      <c r="J5207" s="61"/>
      <c r="K5207" s="61"/>
    </row>
    <row r="5208" s="6" customFormat="1" ht="25" customHeight="1" spans="1:11">
      <c r="A5208" s="11">
        <v>5206</v>
      </c>
      <c r="B5208" s="11" t="s">
        <v>10329</v>
      </c>
      <c r="C5208" s="11" t="s">
        <v>10330</v>
      </c>
      <c r="D5208" s="61"/>
      <c r="E5208" s="61"/>
      <c r="F5208" s="61"/>
      <c r="G5208" s="61"/>
      <c r="H5208" s="61"/>
      <c r="I5208" s="61"/>
      <c r="J5208" s="61"/>
      <c r="K5208" s="61"/>
    </row>
    <row r="5209" s="6" customFormat="1" ht="25" customHeight="1" spans="1:11">
      <c r="A5209" s="11">
        <v>5207</v>
      </c>
      <c r="B5209" s="11" t="s">
        <v>10331</v>
      </c>
      <c r="C5209" s="67" t="s">
        <v>10332</v>
      </c>
      <c r="D5209" s="61"/>
      <c r="E5209" s="61"/>
      <c r="F5209" s="61"/>
      <c r="G5209" s="61"/>
      <c r="H5209" s="61"/>
      <c r="I5209" s="61"/>
      <c r="J5209" s="61"/>
      <c r="K5209" s="61"/>
    </row>
    <row r="5210" s="6" customFormat="1" ht="25" customHeight="1" spans="1:11">
      <c r="A5210" s="11">
        <v>5208</v>
      </c>
      <c r="B5210" s="11" t="s">
        <v>10333</v>
      </c>
      <c r="C5210" s="11" t="s">
        <v>10334</v>
      </c>
      <c r="D5210" s="61"/>
      <c r="E5210" s="61"/>
      <c r="F5210" s="61"/>
      <c r="G5210" s="61"/>
      <c r="H5210" s="61"/>
      <c r="I5210" s="61"/>
      <c r="J5210" s="61"/>
      <c r="K5210" s="61"/>
    </row>
    <row r="5211" s="6" customFormat="1" ht="25" customHeight="1" spans="1:11">
      <c r="A5211" s="11">
        <v>5209</v>
      </c>
      <c r="B5211" s="11" t="s">
        <v>10335</v>
      </c>
      <c r="C5211" s="67" t="s">
        <v>10336</v>
      </c>
      <c r="D5211" s="61"/>
      <c r="E5211" s="61"/>
      <c r="F5211" s="61"/>
      <c r="G5211" s="61"/>
      <c r="H5211" s="61"/>
      <c r="I5211" s="61"/>
      <c r="J5211" s="61"/>
      <c r="K5211" s="61"/>
    </row>
    <row r="5212" s="6" customFormat="1" ht="25" customHeight="1" spans="1:11">
      <c r="A5212" s="11">
        <v>5210</v>
      </c>
      <c r="B5212" s="11" t="s">
        <v>10337</v>
      </c>
      <c r="C5212" s="11" t="s">
        <v>10338</v>
      </c>
      <c r="D5212" s="61"/>
      <c r="E5212" s="61"/>
      <c r="F5212" s="61"/>
      <c r="G5212" s="61"/>
      <c r="H5212" s="61"/>
      <c r="I5212" s="61"/>
      <c r="J5212" s="61"/>
      <c r="K5212" s="61"/>
    </row>
    <row r="5213" s="6" customFormat="1" ht="25" customHeight="1" spans="1:11">
      <c r="A5213" s="11">
        <v>5211</v>
      </c>
      <c r="B5213" s="11" t="s">
        <v>10339</v>
      </c>
      <c r="C5213" s="67" t="s">
        <v>10340</v>
      </c>
      <c r="D5213" s="61"/>
      <c r="E5213" s="61"/>
      <c r="F5213" s="61"/>
      <c r="G5213" s="61"/>
      <c r="H5213" s="61"/>
      <c r="I5213" s="61"/>
      <c r="J5213" s="61"/>
      <c r="K5213" s="61"/>
    </row>
    <row r="5214" s="6" customFormat="1" ht="25" customHeight="1" spans="1:11">
      <c r="A5214" s="11">
        <v>5212</v>
      </c>
      <c r="B5214" s="11" t="s">
        <v>10341</v>
      </c>
      <c r="C5214" s="67" t="s">
        <v>10342</v>
      </c>
      <c r="D5214" s="61"/>
      <c r="E5214" s="61"/>
      <c r="F5214" s="61"/>
      <c r="G5214" s="61"/>
      <c r="H5214" s="61"/>
      <c r="I5214" s="61"/>
      <c r="J5214" s="61"/>
      <c r="K5214" s="61"/>
    </row>
    <row r="5215" s="6" customFormat="1" ht="25" customHeight="1" spans="1:11">
      <c r="A5215" s="11">
        <v>5213</v>
      </c>
      <c r="B5215" s="11" t="s">
        <v>10343</v>
      </c>
      <c r="C5215" s="11" t="s">
        <v>10344</v>
      </c>
      <c r="D5215" s="61"/>
      <c r="E5215" s="61"/>
      <c r="F5215" s="61"/>
      <c r="G5215" s="61"/>
      <c r="H5215" s="61"/>
      <c r="I5215" s="61"/>
      <c r="J5215" s="61"/>
      <c r="K5215" s="61"/>
    </row>
    <row r="5216" s="6" customFormat="1" ht="25" customHeight="1" spans="1:11">
      <c r="A5216" s="11">
        <v>5214</v>
      </c>
      <c r="B5216" s="11" t="s">
        <v>10345</v>
      </c>
      <c r="C5216" s="67" t="s">
        <v>10346</v>
      </c>
      <c r="D5216" s="61"/>
      <c r="E5216" s="61"/>
      <c r="F5216" s="61"/>
      <c r="G5216" s="61"/>
      <c r="H5216" s="61"/>
      <c r="I5216" s="61"/>
      <c r="J5216" s="61"/>
      <c r="K5216" s="61"/>
    </row>
    <row r="5217" s="6" customFormat="1" ht="25" customHeight="1" spans="1:11">
      <c r="A5217" s="11">
        <v>5215</v>
      </c>
      <c r="B5217" s="11" t="s">
        <v>10347</v>
      </c>
      <c r="C5217" s="67" t="s">
        <v>10348</v>
      </c>
      <c r="D5217" s="61"/>
      <c r="E5217" s="61"/>
      <c r="F5217" s="61"/>
      <c r="G5217" s="61"/>
      <c r="H5217" s="61"/>
      <c r="I5217" s="61"/>
      <c r="J5217" s="61"/>
      <c r="K5217" s="61"/>
    </row>
    <row r="5218" s="6" customFormat="1" ht="25" customHeight="1" spans="1:11">
      <c r="A5218" s="11">
        <v>5216</v>
      </c>
      <c r="B5218" s="11" t="s">
        <v>10349</v>
      </c>
      <c r="C5218" s="67" t="s">
        <v>10350</v>
      </c>
      <c r="D5218" s="61"/>
      <c r="E5218" s="61"/>
      <c r="F5218" s="61"/>
      <c r="G5218" s="61"/>
      <c r="H5218" s="61"/>
      <c r="I5218" s="61"/>
      <c r="J5218" s="61"/>
      <c r="K5218" s="61"/>
    </row>
    <row r="5219" s="6" customFormat="1" ht="25" customHeight="1" spans="1:11">
      <c r="A5219" s="11">
        <v>5217</v>
      </c>
      <c r="B5219" s="11" t="s">
        <v>10351</v>
      </c>
      <c r="C5219" s="11" t="s">
        <v>10352</v>
      </c>
      <c r="D5219" s="61"/>
      <c r="E5219" s="61"/>
      <c r="F5219" s="61"/>
      <c r="G5219" s="61"/>
      <c r="H5219" s="61"/>
      <c r="I5219" s="61"/>
      <c r="J5219" s="61"/>
      <c r="K5219" s="61"/>
    </row>
    <row r="5220" s="6" customFormat="1" ht="25" customHeight="1" spans="1:11">
      <c r="A5220" s="11">
        <v>5218</v>
      </c>
      <c r="B5220" s="11" t="s">
        <v>10353</v>
      </c>
      <c r="C5220" s="11" t="s">
        <v>10354</v>
      </c>
      <c r="D5220" s="61"/>
      <c r="E5220" s="61"/>
      <c r="F5220" s="61"/>
      <c r="G5220" s="61"/>
      <c r="H5220" s="61"/>
      <c r="I5220" s="61"/>
      <c r="J5220" s="61"/>
      <c r="K5220" s="61"/>
    </row>
    <row r="5221" s="6" customFormat="1" ht="25" customHeight="1" spans="1:11">
      <c r="A5221" s="11">
        <v>5219</v>
      </c>
      <c r="B5221" s="11" t="s">
        <v>10355</v>
      </c>
      <c r="C5221" s="11" t="s">
        <v>10356</v>
      </c>
      <c r="D5221" s="61"/>
      <c r="E5221" s="61"/>
      <c r="F5221" s="61"/>
      <c r="G5221" s="61"/>
      <c r="H5221" s="61"/>
      <c r="I5221" s="61"/>
      <c r="J5221" s="61"/>
      <c r="K5221" s="61"/>
    </row>
    <row r="5222" s="6" customFormat="1" ht="25" customHeight="1" spans="1:11">
      <c r="A5222" s="11">
        <v>5220</v>
      </c>
      <c r="B5222" s="11" t="s">
        <v>10357</v>
      </c>
      <c r="C5222" s="11" t="s">
        <v>10358</v>
      </c>
      <c r="D5222" s="61"/>
      <c r="E5222" s="61"/>
      <c r="F5222" s="61"/>
      <c r="G5222" s="61"/>
      <c r="H5222" s="61"/>
      <c r="I5222" s="61"/>
      <c r="J5222" s="61"/>
      <c r="K5222" s="61"/>
    </row>
    <row r="5223" s="6" customFormat="1" ht="25" customHeight="1" spans="1:11">
      <c r="A5223" s="11">
        <v>5221</v>
      </c>
      <c r="B5223" s="11" t="s">
        <v>10359</v>
      </c>
      <c r="C5223" s="11" t="s">
        <v>10360</v>
      </c>
      <c r="D5223" s="61"/>
      <c r="E5223" s="61"/>
      <c r="F5223" s="61"/>
      <c r="G5223" s="61"/>
      <c r="H5223" s="61"/>
      <c r="I5223" s="61"/>
      <c r="J5223" s="61"/>
      <c r="K5223" s="61"/>
    </row>
    <row r="5224" s="6" customFormat="1" ht="25" customHeight="1" spans="1:11">
      <c r="A5224" s="11">
        <v>5222</v>
      </c>
      <c r="B5224" s="11" t="s">
        <v>10361</v>
      </c>
      <c r="C5224" s="11" t="s">
        <v>10362</v>
      </c>
      <c r="D5224" s="61"/>
      <c r="E5224" s="61"/>
      <c r="F5224" s="61"/>
      <c r="G5224" s="61"/>
      <c r="H5224" s="61"/>
      <c r="I5224" s="61"/>
      <c r="J5224" s="61"/>
      <c r="K5224" s="61"/>
    </row>
    <row r="5225" s="6" customFormat="1" ht="25" customHeight="1" spans="1:11">
      <c r="A5225" s="11">
        <v>5223</v>
      </c>
      <c r="B5225" s="11" t="s">
        <v>10363</v>
      </c>
      <c r="C5225" s="11" t="s">
        <v>10364</v>
      </c>
      <c r="D5225" s="61"/>
      <c r="E5225" s="61"/>
      <c r="F5225" s="61"/>
      <c r="G5225" s="61"/>
      <c r="H5225" s="61"/>
      <c r="I5225" s="61"/>
      <c r="J5225" s="61"/>
      <c r="K5225" s="61"/>
    </row>
    <row r="5226" s="6" customFormat="1" ht="25" customHeight="1" spans="1:11">
      <c r="A5226" s="11">
        <v>5224</v>
      </c>
      <c r="B5226" s="11" t="s">
        <v>10365</v>
      </c>
      <c r="C5226" s="11" t="s">
        <v>10366</v>
      </c>
      <c r="D5226" s="61"/>
      <c r="E5226" s="61"/>
      <c r="F5226" s="61"/>
      <c r="G5226" s="61"/>
      <c r="H5226" s="61"/>
      <c r="I5226" s="61"/>
      <c r="J5226" s="61"/>
      <c r="K5226" s="61"/>
    </row>
    <row r="5227" s="6" customFormat="1" ht="25" customHeight="1" spans="1:11">
      <c r="A5227" s="11">
        <v>5225</v>
      </c>
      <c r="B5227" s="11" t="s">
        <v>10367</v>
      </c>
      <c r="C5227" s="11" t="s">
        <v>10368</v>
      </c>
      <c r="D5227" s="61"/>
      <c r="E5227" s="61"/>
      <c r="F5227" s="61"/>
      <c r="G5227" s="61"/>
      <c r="H5227" s="61"/>
      <c r="I5227" s="61"/>
      <c r="J5227" s="61"/>
      <c r="K5227" s="61"/>
    </row>
    <row r="5228" s="6" customFormat="1" ht="25" customHeight="1" spans="1:11">
      <c r="A5228" s="11">
        <v>5226</v>
      </c>
      <c r="B5228" s="11" t="s">
        <v>10369</v>
      </c>
      <c r="C5228" s="11" t="s">
        <v>10370</v>
      </c>
      <c r="D5228" s="61"/>
      <c r="E5228" s="61"/>
      <c r="F5228" s="61"/>
      <c r="G5228" s="61"/>
      <c r="H5228" s="61"/>
      <c r="I5228" s="61"/>
      <c r="J5228" s="61"/>
      <c r="K5228" s="61"/>
    </row>
    <row r="5229" s="6" customFormat="1" ht="25" customHeight="1" spans="1:11">
      <c r="A5229" s="11">
        <v>5227</v>
      </c>
      <c r="B5229" s="11" t="s">
        <v>10371</v>
      </c>
      <c r="C5229" s="11" t="s">
        <v>10372</v>
      </c>
      <c r="D5229" s="61"/>
      <c r="E5229" s="61"/>
      <c r="F5229" s="61"/>
      <c r="G5229" s="61"/>
      <c r="H5229" s="61"/>
      <c r="I5229" s="61"/>
      <c r="J5229" s="61"/>
      <c r="K5229" s="61"/>
    </row>
    <row r="5230" s="6" customFormat="1" ht="25" customHeight="1" spans="1:11">
      <c r="A5230" s="11">
        <v>5228</v>
      </c>
      <c r="B5230" s="11" t="s">
        <v>10373</v>
      </c>
      <c r="C5230" s="11" t="s">
        <v>10374</v>
      </c>
      <c r="D5230" s="61"/>
      <c r="E5230" s="61"/>
      <c r="F5230" s="61"/>
      <c r="G5230" s="61"/>
      <c r="H5230" s="61"/>
      <c r="I5230" s="61"/>
      <c r="J5230" s="61"/>
      <c r="K5230" s="61"/>
    </row>
    <row r="5231" s="6" customFormat="1" ht="25" customHeight="1" spans="1:11">
      <c r="A5231" s="11">
        <v>5229</v>
      </c>
      <c r="B5231" s="11" t="s">
        <v>10375</v>
      </c>
      <c r="C5231" s="11" t="s">
        <v>10376</v>
      </c>
      <c r="D5231" s="61"/>
      <c r="E5231" s="61"/>
      <c r="F5231" s="61"/>
      <c r="G5231" s="61"/>
      <c r="H5231" s="61"/>
      <c r="I5231" s="61"/>
      <c r="J5231" s="61"/>
      <c r="K5231" s="61"/>
    </row>
    <row r="5232" s="6" customFormat="1" ht="25" customHeight="1" spans="1:11">
      <c r="A5232" s="11">
        <v>5230</v>
      </c>
      <c r="B5232" s="11" t="s">
        <v>10377</v>
      </c>
      <c r="C5232" s="11" t="s">
        <v>10378</v>
      </c>
      <c r="D5232" s="61"/>
      <c r="E5232" s="61"/>
      <c r="F5232" s="61"/>
      <c r="G5232" s="61"/>
      <c r="H5232" s="61"/>
      <c r="I5232" s="61"/>
      <c r="J5232" s="61"/>
      <c r="K5232" s="61"/>
    </row>
    <row r="5233" s="6" customFormat="1" ht="25" customHeight="1" spans="1:11">
      <c r="A5233" s="11">
        <v>5231</v>
      </c>
      <c r="B5233" s="11" t="s">
        <v>10379</v>
      </c>
      <c r="C5233" s="11" t="s">
        <v>10380</v>
      </c>
      <c r="D5233" s="61"/>
      <c r="E5233" s="61"/>
      <c r="F5233" s="61"/>
      <c r="G5233" s="61"/>
      <c r="H5233" s="61"/>
      <c r="I5233" s="61"/>
      <c r="J5233" s="61"/>
      <c r="K5233" s="61"/>
    </row>
    <row r="5234" s="6" customFormat="1" ht="25" customHeight="1" spans="1:11">
      <c r="A5234" s="11">
        <v>5232</v>
      </c>
      <c r="B5234" s="11" t="s">
        <v>10381</v>
      </c>
      <c r="C5234" s="11" t="s">
        <v>10382</v>
      </c>
      <c r="D5234" s="61"/>
      <c r="E5234" s="61"/>
      <c r="F5234" s="61"/>
      <c r="G5234" s="61"/>
      <c r="H5234" s="61"/>
      <c r="I5234" s="61"/>
      <c r="J5234" s="61"/>
      <c r="K5234" s="61"/>
    </row>
    <row r="5235" s="6" customFormat="1" ht="25" customHeight="1" spans="1:11">
      <c r="A5235" s="11">
        <v>5233</v>
      </c>
      <c r="B5235" s="11" t="s">
        <v>10383</v>
      </c>
      <c r="C5235" s="11" t="s">
        <v>10384</v>
      </c>
      <c r="D5235" s="61"/>
      <c r="E5235" s="61"/>
      <c r="F5235" s="61"/>
      <c r="G5235" s="61"/>
      <c r="H5235" s="61"/>
      <c r="I5235" s="61"/>
      <c r="J5235" s="61"/>
      <c r="K5235" s="61"/>
    </row>
    <row r="5236" s="6" customFormat="1" ht="25" customHeight="1" spans="1:11">
      <c r="A5236" s="11">
        <v>5234</v>
      </c>
      <c r="B5236" s="11" t="s">
        <v>10385</v>
      </c>
      <c r="C5236" s="11" t="s">
        <v>10386</v>
      </c>
      <c r="D5236" s="61"/>
      <c r="E5236" s="61"/>
      <c r="F5236" s="61"/>
      <c r="G5236" s="61"/>
      <c r="H5236" s="61"/>
      <c r="I5236" s="61"/>
      <c r="J5236" s="61"/>
      <c r="K5236" s="61"/>
    </row>
    <row r="5237" s="6" customFormat="1" ht="25" customHeight="1" spans="1:11">
      <c r="A5237" s="11">
        <v>5235</v>
      </c>
      <c r="B5237" s="11" t="s">
        <v>10387</v>
      </c>
      <c r="C5237" s="11" t="s">
        <v>10388</v>
      </c>
      <c r="D5237" s="61"/>
      <c r="E5237" s="61"/>
      <c r="F5237" s="61"/>
      <c r="G5237" s="61"/>
      <c r="H5237" s="61"/>
      <c r="I5237" s="61"/>
      <c r="J5237" s="61"/>
      <c r="K5237" s="61"/>
    </row>
    <row r="5238" s="6" customFormat="1" ht="25" customHeight="1" spans="1:11">
      <c r="A5238" s="11">
        <v>5236</v>
      </c>
      <c r="B5238" s="11" t="s">
        <v>10389</v>
      </c>
      <c r="C5238" s="11" t="s">
        <v>10390</v>
      </c>
      <c r="D5238" s="61"/>
      <c r="E5238" s="61"/>
      <c r="F5238" s="61"/>
      <c r="G5238" s="61"/>
      <c r="H5238" s="61"/>
      <c r="I5238" s="61"/>
      <c r="J5238" s="61"/>
      <c r="K5238" s="61"/>
    </row>
    <row r="5239" s="6" customFormat="1" ht="25" customHeight="1" spans="1:11">
      <c r="A5239" s="11">
        <v>5237</v>
      </c>
      <c r="B5239" s="11" t="s">
        <v>8592</v>
      </c>
      <c r="C5239" s="11" t="s">
        <v>10391</v>
      </c>
      <c r="D5239" s="61"/>
      <c r="E5239" s="61"/>
      <c r="F5239" s="61"/>
      <c r="G5239" s="61"/>
      <c r="H5239" s="61"/>
      <c r="I5239" s="61"/>
      <c r="J5239" s="61"/>
      <c r="K5239" s="61"/>
    </row>
    <row r="5240" s="6" customFormat="1" ht="25" customHeight="1" spans="1:11">
      <c r="A5240" s="11">
        <v>5238</v>
      </c>
      <c r="B5240" s="11" t="s">
        <v>10392</v>
      </c>
      <c r="C5240" s="11" t="s">
        <v>10393</v>
      </c>
      <c r="D5240" s="61"/>
      <c r="E5240" s="61"/>
      <c r="F5240" s="61"/>
      <c r="G5240" s="61"/>
      <c r="H5240" s="61"/>
      <c r="I5240" s="61"/>
      <c r="J5240" s="61"/>
      <c r="K5240" s="61"/>
    </row>
    <row r="5241" s="6" customFormat="1" ht="25" customHeight="1" spans="1:11">
      <c r="A5241" s="11">
        <v>5239</v>
      </c>
      <c r="B5241" s="11" t="s">
        <v>10394</v>
      </c>
      <c r="C5241" s="11" t="s">
        <v>10395</v>
      </c>
      <c r="D5241" s="61"/>
      <c r="E5241" s="61"/>
      <c r="F5241" s="61"/>
      <c r="G5241" s="61"/>
      <c r="H5241" s="61"/>
      <c r="I5241" s="61"/>
      <c r="J5241" s="61"/>
      <c r="K5241" s="61"/>
    </row>
    <row r="5242" s="6" customFormat="1" ht="25" customHeight="1" spans="1:11">
      <c r="A5242" s="11">
        <v>5240</v>
      </c>
      <c r="B5242" s="11" t="s">
        <v>10396</v>
      </c>
      <c r="C5242" s="11" t="s">
        <v>10397</v>
      </c>
      <c r="D5242" s="61"/>
      <c r="E5242" s="61"/>
      <c r="F5242" s="61"/>
      <c r="G5242" s="61"/>
      <c r="H5242" s="61"/>
      <c r="I5242" s="61"/>
      <c r="J5242" s="61"/>
      <c r="K5242" s="61"/>
    </row>
    <row r="5243" s="6" customFormat="1" ht="25" customHeight="1" spans="1:11">
      <c r="A5243" s="11">
        <v>5241</v>
      </c>
      <c r="B5243" s="11" t="s">
        <v>10398</v>
      </c>
      <c r="C5243" s="11" t="s">
        <v>10399</v>
      </c>
      <c r="D5243" s="61"/>
      <c r="E5243" s="61"/>
      <c r="F5243" s="61"/>
      <c r="G5243" s="61"/>
      <c r="H5243" s="61"/>
      <c r="I5243" s="61"/>
      <c r="J5243" s="61"/>
      <c r="K5243" s="61"/>
    </row>
    <row r="5244" s="6" customFormat="1" ht="25" customHeight="1" spans="1:11">
      <c r="A5244" s="11">
        <v>5242</v>
      </c>
      <c r="B5244" s="11" t="s">
        <v>10400</v>
      </c>
      <c r="C5244" s="11" t="s">
        <v>10401</v>
      </c>
      <c r="D5244" s="61"/>
      <c r="E5244" s="61"/>
      <c r="F5244" s="61"/>
      <c r="G5244" s="61"/>
      <c r="H5244" s="61"/>
      <c r="I5244" s="61"/>
      <c r="J5244" s="61"/>
      <c r="K5244" s="61"/>
    </row>
    <row r="5245" s="6" customFormat="1" ht="25" customHeight="1" spans="1:11">
      <c r="A5245" s="11">
        <v>5243</v>
      </c>
      <c r="B5245" s="11" t="s">
        <v>10402</v>
      </c>
      <c r="C5245" s="11" t="s">
        <v>10403</v>
      </c>
      <c r="D5245" s="61"/>
      <c r="E5245" s="61"/>
      <c r="F5245" s="61"/>
      <c r="G5245" s="61"/>
      <c r="H5245" s="61"/>
      <c r="I5245" s="61"/>
      <c r="J5245" s="61"/>
      <c r="K5245" s="61"/>
    </row>
    <row r="5246" s="6" customFormat="1" ht="25" customHeight="1" spans="1:11">
      <c r="A5246" s="11">
        <v>5244</v>
      </c>
      <c r="B5246" s="11" t="s">
        <v>10404</v>
      </c>
      <c r="C5246" s="11" t="s">
        <v>10405</v>
      </c>
      <c r="D5246" s="61"/>
      <c r="E5246" s="61"/>
      <c r="F5246" s="61"/>
      <c r="G5246" s="61"/>
      <c r="H5246" s="61"/>
      <c r="I5246" s="61"/>
      <c r="J5246" s="61"/>
      <c r="K5246" s="61"/>
    </row>
    <row r="5247" s="6" customFormat="1" ht="25" customHeight="1" spans="1:11">
      <c r="A5247" s="11">
        <v>5245</v>
      </c>
      <c r="B5247" s="11" t="s">
        <v>10406</v>
      </c>
      <c r="C5247" s="11" t="s">
        <v>10407</v>
      </c>
      <c r="D5247" s="61"/>
      <c r="E5247" s="61"/>
      <c r="F5247" s="61"/>
      <c r="G5247" s="61"/>
      <c r="H5247" s="61"/>
      <c r="I5247" s="61"/>
      <c r="J5247" s="61"/>
      <c r="K5247" s="61"/>
    </row>
    <row r="5248" s="6" customFormat="1" ht="25" customHeight="1" spans="1:11">
      <c r="A5248" s="11">
        <v>5246</v>
      </c>
      <c r="B5248" s="11" t="s">
        <v>10408</v>
      </c>
      <c r="C5248" s="11" t="s">
        <v>10409</v>
      </c>
      <c r="D5248" s="61"/>
      <c r="E5248" s="61"/>
      <c r="F5248" s="61"/>
      <c r="G5248" s="61"/>
      <c r="H5248" s="61"/>
      <c r="I5248" s="61"/>
      <c r="J5248" s="61"/>
      <c r="K5248" s="61"/>
    </row>
    <row r="5249" s="6" customFormat="1" ht="25" customHeight="1" spans="1:11">
      <c r="A5249" s="11">
        <v>5247</v>
      </c>
      <c r="B5249" s="11" t="s">
        <v>10410</v>
      </c>
      <c r="C5249" s="11" t="s">
        <v>10411</v>
      </c>
      <c r="D5249" s="61"/>
      <c r="E5249" s="61"/>
      <c r="F5249" s="61"/>
      <c r="G5249" s="61"/>
      <c r="H5249" s="61"/>
      <c r="I5249" s="61"/>
      <c r="J5249" s="61"/>
      <c r="K5249" s="61"/>
    </row>
    <row r="5250" s="6" customFormat="1" ht="25" customHeight="1" spans="1:11">
      <c r="A5250" s="11">
        <v>5248</v>
      </c>
      <c r="B5250" s="11" t="s">
        <v>10412</v>
      </c>
      <c r="C5250" s="11" t="s">
        <v>10413</v>
      </c>
      <c r="D5250" s="61"/>
      <c r="E5250" s="61"/>
      <c r="F5250" s="61"/>
      <c r="G5250" s="61"/>
      <c r="H5250" s="61"/>
      <c r="I5250" s="61"/>
      <c r="J5250" s="61"/>
      <c r="K5250" s="61"/>
    </row>
    <row r="5251" s="6" customFormat="1" ht="25" customHeight="1" spans="1:11">
      <c r="A5251" s="11">
        <v>5249</v>
      </c>
      <c r="B5251" s="11" t="s">
        <v>10414</v>
      </c>
      <c r="C5251" s="11" t="s">
        <v>10415</v>
      </c>
      <c r="D5251" s="61"/>
      <c r="E5251" s="61"/>
      <c r="F5251" s="61"/>
      <c r="G5251" s="61"/>
      <c r="H5251" s="61"/>
      <c r="I5251" s="61"/>
      <c r="J5251" s="61"/>
      <c r="K5251" s="61"/>
    </row>
    <row r="5252" s="6" customFormat="1" ht="25" customHeight="1" spans="1:11">
      <c r="A5252" s="11">
        <v>5250</v>
      </c>
      <c r="B5252" s="11" t="s">
        <v>10416</v>
      </c>
      <c r="C5252" s="11" t="s">
        <v>10417</v>
      </c>
      <c r="D5252" s="61"/>
      <c r="E5252" s="61"/>
      <c r="F5252" s="61"/>
      <c r="G5252" s="61"/>
      <c r="H5252" s="61"/>
      <c r="I5252" s="61"/>
      <c r="J5252" s="61"/>
      <c r="K5252" s="61"/>
    </row>
    <row r="5253" s="6" customFormat="1" ht="25" customHeight="1" spans="1:11">
      <c r="A5253" s="11">
        <v>5251</v>
      </c>
      <c r="B5253" s="11" t="s">
        <v>10418</v>
      </c>
      <c r="C5253" s="11" t="s">
        <v>10419</v>
      </c>
      <c r="D5253" s="61"/>
      <c r="E5253" s="61"/>
      <c r="F5253" s="61"/>
      <c r="G5253" s="61"/>
      <c r="H5253" s="61"/>
      <c r="I5253" s="61"/>
      <c r="J5253" s="61"/>
      <c r="K5253" s="61"/>
    </row>
    <row r="5254" s="6" customFormat="1" ht="25" customHeight="1" spans="1:11">
      <c r="A5254" s="11">
        <v>5252</v>
      </c>
      <c r="B5254" s="11" t="s">
        <v>10420</v>
      </c>
      <c r="C5254" s="11" t="s">
        <v>10421</v>
      </c>
      <c r="D5254" s="61"/>
      <c r="E5254" s="61"/>
      <c r="F5254" s="61"/>
      <c r="G5254" s="61"/>
      <c r="H5254" s="61"/>
      <c r="I5254" s="61"/>
      <c r="J5254" s="61"/>
      <c r="K5254" s="61"/>
    </row>
    <row r="5255" s="6" customFormat="1" ht="25" customHeight="1" spans="1:11">
      <c r="A5255" s="11">
        <v>5253</v>
      </c>
      <c r="B5255" s="11" t="s">
        <v>10422</v>
      </c>
      <c r="C5255" s="11" t="s">
        <v>10423</v>
      </c>
      <c r="D5255" s="61"/>
      <c r="E5255" s="61"/>
      <c r="F5255" s="61"/>
      <c r="G5255" s="61"/>
      <c r="H5255" s="61"/>
      <c r="I5255" s="61"/>
      <c r="J5255" s="61"/>
      <c r="K5255" s="61"/>
    </row>
    <row r="5256" s="6" customFormat="1" ht="25" customHeight="1" spans="1:11">
      <c r="A5256" s="11">
        <v>5254</v>
      </c>
      <c r="B5256" s="11" t="s">
        <v>10424</v>
      </c>
      <c r="C5256" s="11" t="s">
        <v>10425</v>
      </c>
      <c r="D5256" s="61"/>
      <c r="E5256" s="61"/>
      <c r="F5256" s="61"/>
      <c r="G5256" s="61"/>
      <c r="H5256" s="61"/>
      <c r="I5256" s="61"/>
      <c r="J5256" s="61"/>
      <c r="K5256" s="61"/>
    </row>
    <row r="5257" s="6" customFormat="1" ht="25" customHeight="1" spans="1:11">
      <c r="A5257" s="11">
        <v>5255</v>
      </c>
      <c r="B5257" s="11" t="s">
        <v>10426</v>
      </c>
      <c r="C5257" s="11" t="s">
        <v>10427</v>
      </c>
      <c r="D5257" s="61"/>
      <c r="E5257" s="61"/>
      <c r="F5257" s="61"/>
      <c r="G5257" s="61"/>
      <c r="H5257" s="61"/>
      <c r="I5257" s="61"/>
      <c r="J5257" s="61"/>
      <c r="K5257" s="61"/>
    </row>
    <row r="5258" s="6" customFormat="1" ht="25" customHeight="1" spans="1:11">
      <c r="A5258" s="11">
        <v>5256</v>
      </c>
      <c r="B5258" s="11" t="s">
        <v>10428</v>
      </c>
      <c r="C5258" s="11" t="s">
        <v>10429</v>
      </c>
      <c r="D5258" s="61"/>
      <c r="E5258" s="61"/>
      <c r="F5258" s="61"/>
      <c r="G5258" s="61"/>
      <c r="H5258" s="61"/>
      <c r="I5258" s="61"/>
      <c r="J5258" s="61"/>
      <c r="K5258" s="61"/>
    </row>
    <row r="5259" s="6" customFormat="1" ht="25" customHeight="1" spans="1:11">
      <c r="A5259" s="11">
        <v>5257</v>
      </c>
      <c r="B5259" s="11" t="s">
        <v>10430</v>
      </c>
      <c r="C5259" s="11" t="s">
        <v>10431</v>
      </c>
      <c r="D5259" s="61"/>
      <c r="E5259" s="61"/>
      <c r="F5259" s="61"/>
      <c r="G5259" s="61"/>
      <c r="H5259" s="61"/>
      <c r="I5259" s="61"/>
      <c r="J5259" s="61"/>
      <c r="K5259" s="61"/>
    </row>
    <row r="5260" s="6" customFormat="1" ht="25" customHeight="1" spans="1:11">
      <c r="A5260" s="11">
        <v>5258</v>
      </c>
      <c r="B5260" s="11" t="s">
        <v>10432</v>
      </c>
      <c r="C5260" s="11" t="s">
        <v>10433</v>
      </c>
      <c r="D5260" s="61"/>
      <c r="E5260" s="61"/>
      <c r="F5260" s="61"/>
      <c r="G5260" s="61"/>
      <c r="H5260" s="61"/>
      <c r="I5260" s="61"/>
      <c r="J5260" s="61"/>
      <c r="K5260" s="61"/>
    </row>
    <row r="5261" s="6" customFormat="1" ht="25" customHeight="1" spans="1:11">
      <c r="A5261" s="11">
        <v>5259</v>
      </c>
      <c r="B5261" s="11" t="s">
        <v>10434</v>
      </c>
      <c r="C5261" s="11" t="s">
        <v>10435</v>
      </c>
      <c r="D5261" s="61"/>
      <c r="E5261" s="61"/>
      <c r="F5261" s="61"/>
      <c r="G5261" s="61"/>
      <c r="H5261" s="61"/>
      <c r="I5261" s="61"/>
      <c r="J5261" s="61"/>
      <c r="K5261" s="61"/>
    </row>
    <row r="5262" s="6" customFormat="1" ht="25" customHeight="1" spans="1:11">
      <c r="A5262" s="11">
        <v>5260</v>
      </c>
      <c r="B5262" s="11" t="s">
        <v>10436</v>
      </c>
      <c r="C5262" s="11" t="s">
        <v>10437</v>
      </c>
      <c r="D5262" s="61"/>
      <c r="E5262" s="61"/>
      <c r="F5262" s="61"/>
      <c r="G5262" s="61"/>
      <c r="H5262" s="61"/>
      <c r="I5262" s="61"/>
      <c r="J5262" s="61"/>
      <c r="K5262" s="61"/>
    </row>
    <row r="5263" s="6" customFormat="1" ht="25" customHeight="1" spans="1:11">
      <c r="A5263" s="11">
        <v>5261</v>
      </c>
      <c r="B5263" s="11" t="s">
        <v>10438</v>
      </c>
      <c r="C5263" s="11" t="s">
        <v>10439</v>
      </c>
      <c r="D5263" s="61"/>
      <c r="E5263" s="61"/>
      <c r="F5263" s="61"/>
      <c r="G5263" s="61"/>
      <c r="H5263" s="61"/>
      <c r="I5263" s="61"/>
      <c r="J5263" s="61"/>
      <c r="K5263" s="61"/>
    </row>
    <row r="5264" s="6" customFormat="1" ht="25" customHeight="1" spans="1:11">
      <c r="A5264" s="11">
        <v>5262</v>
      </c>
      <c r="B5264" s="11" t="s">
        <v>10440</v>
      </c>
      <c r="C5264" s="11" t="s">
        <v>10441</v>
      </c>
      <c r="D5264" s="61"/>
      <c r="E5264" s="61"/>
      <c r="F5264" s="61"/>
      <c r="G5264" s="61"/>
      <c r="H5264" s="61"/>
      <c r="I5264" s="61"/>
      <c r="J5264" s="61"/>
      <c r="K5264" s="61"/>
    </row>
    <row r="5265" s="6" customFormat="1" ht="25" customHeight="1" spans="1:11">
      <c r="A5265" s="11">
        <v>5263</v>
      </c>
      <c r="B5265" s="11" t="s">
        <v>10442</v>
      </c>
      <c r="C5265" s="11" t="s">
        <v>10443</v>
      </c>
      <c r="D5265" s="61"/>
      <c r="E5265" s="61"/>
      <c r="F5265" s="61"/>
      <c r="G5265" s="61"/>
      <c r="H5265" s="61"/>
      <c r="I5265" s="61"/>
      <c r="J5265" s="61"/>
      <c r="K5265" s="61"/>
    </row>
    <row r="5266" s="6" customFormat="1" ht="25" customHeight="1" spans="1:11">
      <c r="A5266" s="11">
        <v>5264</v>
      </c>
      <c r="B5266" s="11" t="s">
        <v>10444</v>
      </c>
      <c r="C5266" s="11" t="s">
        <v>10445</v>
      </c>
      <c r="D5266" s="61"/>
      <c r="E5266" s="61"/>
      <c r="F5266" s="61"/>
      <c r="G5266" s="61"/>
      <c r="H5266" s="61"/>
      <c r="I5266" s="61"/>
      <c r="J5266" s="61"/>
      <c r="K5266" s="61"/>
    </row>
    <row r="5267" s="6" customFormat="1" ht="25" customHeight="1" spans="1:11">
      <c r="A5267" s="11">
        <v>5265</v>
      </c>
      <c r="B5267" s="11" t="s">
        <v>10446</v>
      </c>
      <c r="C5267" s="11" t="s">
        <v>10447</v>
      </c>
      <c r="D5267" s="61"/>
      <c r="E5267" s="61"/>
      <c r="F5267" s="61"/>
      <c r="G5267" s="61"/>
      <c r="H5267" s="61"/>
      <c r="I5267" s="61"/>
      <c r="J5267" s="61"/>
      <c r="K5267" s="61"/>
    </row>
    <row r="5268" s="6" customFormat="1" ht="25" customHeight="1" spans="1:11">
      <c r="A5268" s="11">
        <v>5266</v>
      </c>
      <c r="B5268" s="11" t="s">
        <v>10448</v>
      </c>
      <c r="C5268" s="11" t="s">
        <v>10449</v>
      </c>
      <c r="D5268" s="61"/>
      <c r="E5268" s="61"/>
      <c r="F5268" s="61"/>
      <c r="G5268" s="61"/>
      <c r="H5268" s="61"/>
      <c r="I5268" s="61"/>
      <c r="J5268" s="61"/>
      <c r="K5268" s="61"/>
    </row>
    <row r="5269" s="6" customFormat="1" ht="25" customHeight="1" spans="1:11">
      <c r="A5269" s="11">
        <v>5267</v>
      </c>
      <c r="B5269" s="11" t="s">
        <v>10450</v>
      </c>
      <c r="C5269" s="11" t="s">
        <v>10451</v>
      </c>
      <c r="D5269" s="61"/>
      <c r="E5269" s="61"/>
      <c r="F5269" s="61"/>
      <c r="G5269" s="61"/>
      <c r="H5269" s="61"/>
      <c r="I5269" s="61"/>
      <c r="J5269" s="61"/>
      <c r="K5269" s="61"/>
    </row>
    <row r="5270" s="6" customFormat="1" ht="25" customHeight="1" spans="1:11">
      <c r="A5270" s="11">
        <v>5268</v>
      </c>
      <c r="B5270" s="11" t="s">
        <v>8562</v>
      </c>
      <c r="C5270" s="11" t="s">
        <v>10452</v>
      </c>
      <c r="D5270" s="61"/>
      <c r="E5270" s="61"/>
      <c r="F5270" s="61"/>
      <c r="G5270" s="61"/>
      <c r="H5270" s="61"/>
      <c r="I5270" s="61"/>
      <c r="J5270" s="61"/>
      <c r="K5270" s="61"/>
    </row>
    <row r="5271" s="6" customFormat="1" ht="25" customHeight="1" spans="1:11">
      <c r="A5271" s="11">
        <v>5269</v>
      </c>
      <c r="B5271" s="11" t="s">
        <v>10453</v>
      </c>
      <c r="C5271" s="11" t="s">
        <v>10454</v>
      </c>
      <c r="D5271" s="61"/>
      <c r="E5271" s="61"/>
      <c r="F5271" s="61"/>
      <c r="G5271" s="61"/>
      <c r="H5271" s="61"/>
      <c r="I5271" s="61"/>
      <c r="J5271" s="61"/>
      <c r="K5271" s="61"/>
    </row>
    <row r="5272" s="6" customFormat="1" ht="25" customHeight="1" spans="1:11">
      <c r="A5272" s="11">
        <v>5270</v>
      </c>
      <c r="B5272" s="11" t="s">
        <v>6923</v>
      </c>
      <c r="C5272" s="11" t="s">
        <v>10455</v>
      </c>
      <c r="D5272" s="61"/>
      <c r="E5272" s="61"/>
      <c r="F5272" s="61"/>
      <c r="G5272" s="61"/>
      <c r="H5272" s="61"/>
      <c r="I5272" s="61"/>
      <c r="J5272" s="61"/>
      <c r="K5272" s="61"/>
    </row>
    <row r="5273" s="6" customFormat="1" ht="25" customHeight="1" spans="1:11">
      <c r="A5273" s="11">
        <v>5271</v>
      </c>
      <c r="B5273" s="11" t="s">
        <v>10456</v>
      </c>
      <c r="C5273" s="11" t="s">
        <v>10457</v>
      </c>
      <c r="D5273" s="61"/>
      <c r="E5273" s="61"/>
      <c r="F5273" s="61"/>
      <c r="G5273" s="61"/>
      <c r="H5273" s="61"/>
      <c r="I5273" s="61"/>
      <c r="J5273" s="61"/>
      <c r="K5273" s="61"/>
    </row>
    <row r="5274" s="6" customFormat="1" ht="25" customHeight="1" spans="1:11">
      <c r="A5274" s="11">
        <v>5272</v>
      </c>
      <c r="B5274" s="11" t="s">
        <v>10458</v>
      </c>
      <c r="C5274" s="11" t="s">
        <v>10459</v>
      </c>
      <c r="D5274" s="61"/>
      <c r="E5274" s="61"/>
      <c r="F5274" s="61"/>
      <c r="G5274" s="61"/>
      <c r="H5274" s="61"/>
      <c r="I5274" s="61"/>
      <c r="J5274" s="61"/>
      <c r="K5274" s="61"/>
    </row>
    <row r="5275" s="6" customFormat="1" ht="25" customHeight="1" spans="1:11">
      <c r="A5275" s="11">
        <v>5273</v>
      </c>
      <c r="B5275" s="11" t="s">
        <v>10460</v>
      </c>
      <c r="C5275" s="11" t="s">
        <v>10461</v>
      </c>
      <c r="D5275" s="61"/>
      <c r="E5275" s="61"/>
      <c r="F5275" s="61"/>
      <c r="G5275" s="61"/>
      <c r="H5275" s="61"/>
      <c r="I5275" s="61"/>
      <c r="J5275" s="61"/>
      <c r="K5275" s="61"/>
    </row>
    <row r="5276" s="6" customFormat="1" ht="25" customHeight="1" spans="1:11">
      <c r="A5276" s="11">
        <v>5274</v>
      </c>
      <c r="B5276" s="11" t="s">
        <v>10462</v>
      </c>
      <c r="C5276" s="11" t="s">
        <v>10463</v>
      </c>
      <c r="D5276" s="61"/>
      <c r="E5276" s="61"/>
      <c r="F5276" s="61"/>
      <c r="G5276" s="61"/>
      <c r="H5276" s="61"/>
      <c r="I5276" s="61"/>
      <c r="J5276" s="61"/>
      <c r="K5276" s="61"/>
    </row>
    <row r="5277" s="6" customFormat="1" ht="25" customHeight="1" spans="1:11">
      <c r="A5277" s="11">
        <v>5275</v>
      </c>
      <c r="B5277" s="11" t="s">
        <v>10464</v>
      </c>
      <c r="C5277" s="11" t="s">
        <v>10465</v>
      </c>
      <c r="D5277" s="61"/>
      <c r="E5277" s="61"/>
      <c r="F5277" s="61"/>
      <c r="G5277" s="61"/>
      <c r="H5277" s="61"/>
      <c r="I5277" s="61"/>
      <c r="J5277" s="61"/>
      <c r="K5277" s="61"/>
    </row>
    <row r="5278" s="6" customFormat="1" ht="25" customHeight="1" spans="1:11">
      <c r="A5278" s="11">
        <v>5276</v>
      </c>
      <c r="B5278" s="11" t="s">
        <v>10466</v>
      </c>
      <c r="C5278" s="11" t="s">
        <v>10467</v>
      </c>
      <c r="D5278" s="61"/>
      <c r="E5278" s="61"/>
      <c r="F5278" s="61"/>
      <c r="G5278" s="61"/>
      <c r="H5278" s="61"/>
      <c r="I5278" s="61"/>
      <c r="J5278" s="61"/>
      <c r="K5278" s="61"/>
    </row>
    <row r="5279" s="6" customFormat="1" ht="25" customHeight="1" spans="1:11">
      <c r="A5279" s="11">
        <v>5277</v>
      </c>
      <c r="B5279" s="11" t="s">
        <v>10468</v>
      </c>
      <c r="C5279" s="11" t="s">
        <v>10469</v>
      </c>
      <c r="D5279" s="61"/>
      <c r="E5279" s="61"/>
      <c r="F5279" s="61"/>
      <c r="G5279" s="61"/>
      <c r="H5279" s="61"/>
      <c r="I5279" s="61"/>
      <c r="J5279" s="61"/>
      <c r="K5279" s="61"/>
    </row>
    <row r="5280" s="6" customFormat="1" ht="25" customHeight="1" spans="1:11">
      <c r="A5280" s="11">
        <v>5278</v>
      </c>
      <c r="B5280" s="11" t="s">
        <v>10470</v>
      </c>
      <c r="C5280" s="11" t="s">
        <v>10471</v>
      </c>
      <c r="D5280" s="61"/>
      <c r="E5280" s="61"/>
      <c r="F5280" s="61"/>
      <c r="G5280" s="61"/>
      <c r="H5280" s="61"/>
      <c r="I5280" s="61"/>
      <c r="J5280" s="61"/>
      <c r="K5280" s="61"/>
    </row>
    <row r="5281" s="6" customFormat="1" ht="25" customHeight="1" spans="1:11">
      <c r="A5281" s="11">
        <v>5279</v>
      </c>
      <c r="B5281" s="11" t="s">
        <v>10472</v>
      </c>
      <c r="C5281" s="11" t="s">
        <v>10473</v>
      </c>
      <c r="D5281" s="61"/>
      <c r="E5281" s="61"/>
      <c r="F5281" s="61"/>
      <c r="G5281" s="61"/>
      <c r="H5281" s="61"/>
      <c r="I5281" s="61"/>
      <c r="J5281" s="61"/>
      <c r="K5281" s="61"/>
    </row>
    <row r="5282" s="6" customFormat="1" ht="25" customHeight="1" spans="1:11">
      <c r="A5282" s="11">
        <v>5280</v>
      </c>
      <c r="B5282" s="11" t="s">
        <v>10474</v>
      </c>
      <c r="C5282" s="11" t="s">
        <v>10475</v>
      </c>
      <c r="D5282" s="61"/>
      <c r="E5282" s="61"/>
      <c r="F5282" s="61"/>
      <c r="G5282" s="61"/>
      <c r="H5282" s="61"/>
      <c r="I5282" s="61"/>
      <c r="J5282" s="61"/>
      <c r="K5282" s="61"/>
    </row>
    <row r="5283" s="6" customFormat="1" ht="25" customHeight="1" spans="1:11">
      <c r="A5283" s="11">
        <v>5281</v>
      </c>
      <c r="B5283" s="11" t="s">
        <v>10476</v>
      </c>
      <c r="C5283" s="11" t="s">
        <v>10477</v>
      </c>
      <c r="D5283" s="61"/>
      <c r="E5283" s="61"/>
      <c r="F5283" s="61"/>
      <c r="G5283" s="61"/>
      <c r="H5283" s="61"/>
      <c r="I5283" s="61"/>
      <c r="J5283" s="61"/>
      <c r="K5283" s="61"/>
    </row>
    <row r="5284" s="6" customFormat="1" ht="25" customHeight="1" spans="1:11">
      <c r="A5284" s="11">
        <v>5282</v>
      </c>
      <c r="B5284" s="11" t="s">
        <v>10478</v>
      </c>
      <c r="C5284" s="11" t="s">
        <v>10479</v>
      </c>
      <c r="D5284" s="61"/>
      <c r="E5284" s="61"/>
      <c r="F5284" s="61"/>
      <c r="G5284" s="61"/>
      <c r="H5284" s="61"/>
      <c r="I5284" s="61"/>
      <c r="J5284" s="61"/>
      <c r="K5284" s="61"/>
    </row>
    <row r="5285" s="6" customFormat="1" ht="25" customHeight="1" spans="1:11">
      <c r="A5285" s="11">
        <v>5283</v>
      </c>
      <c r="B5285" s="11" t="s">
        <v>10480</v>
      </c>
      <c r="C5285" s="11" t="s">
        <v>10481</v>
      </c>
      <c r="D5285" s="61"/>
      <c r="E5285" s="61"/>
      <c r="F5285" s="61"/>
      <c r="G5285" s="61"/>
      <c r="H5285" s="61"/>
      <c r="I5285" s="61"/>
      <c r="J5285" s="61"/>
      <c r="K5285" s="61"/>
    </row>
    <row r="5286" s="6" customFormat="1" ht="25" customHeight="1" spans="1:11">
      <c r="A5286" s="11">
        <v>5284</v>
      </c>
      <c r="B5286" s="11" t="s">
        <v>10482</v>
      </c>
      <c r="C5286" s="11" t="s">
        <v>10483</v>
      </c>
      <c r="D5286" s="61"/>
      <c r="E5286" s="61"/>
      <c r="F5286" s="61"/>
      <c r="G5286" s="61"/>
      <c r="H5286" s="61"/>
      <c r="I5286" s="61"/>
      <c r="J5286" s="61"/>
      <c r="K5286" s="61"/>
    </row>
    <row r="5287" s="6" customFormat="1" ht="25" customHeight="1" spans="1:11">
      <c r="A5287" s="11">
        <v>5285</v>
      </c>
      <c r="B5287" s="11" t="s">
        <v>10484</v>
      </c>
      <c r="C5287" s="11" t="s">
        <v>10485</v>
      </c>
      <c r="D5287" s="61"/>
      <c r="E5287" s="61"/>
      <c r="F5287" s="61"/>
      <c r="G5287" s="61"/>
      <c r="H5287" s="61"/>
      <c r="I5287" s="61"/>
      <c r="J5287" s="61"/>
      <c r="K5287" s="61"/>
    </row>
    <row r="5288" s="6" customFormat="1" ht="25" customHeight="1" spans="1:11">
      <c r="A5288" s="11">
        <v>5286</v>
      </c>
      <c r="B5288" s="11" t="s">
        <v>10486</v>
      </c>
      <c r="C5288" s="11" t="s">
        <v>10487</v>
      </c>
      <c r="D5288" s="61"/>
      <c r="E5288" s="61"/>
      <c r="F5288" s="61"/>
      <c r="G5288" s="61"/>
      <c r="H5288" s="61"/>
      <c r="I5288" s="61"/>
      <c r="J5288" s="61"/>
      <c r="K5288" s="61"/>
    </row>
    <row r="5289" s="6" customFormat="1" ht="25" customHeight="1" spans="1:11">
      <c r="A5289" s="11">
        <v>5287</v>
      </c>
      <c r="B5289" s="11" t="s">
        <v>1602</v>
      </c>
      <c r="C5289" s="11" t="s">
        <v>10488</v>
      </c>
      <c r="D5289" s="61"/>
      <c r="E5289" s="61"/>
      <c r="F5289" s="61"/>
      <c r="G5289" s="61"/>
      <c r="H5289" s="61"/>
      <c r="I5289" s="61"/>
      <c r="J5289" s="61"/>
      <c r="K5289" s="61"/>
    </row>
    <row r="5290" s="6" customFormat="1" ht="25" customHeight="1" spans="1:11">
      <c r="A5290" s="11">
        <v>5288</v>
      </c>
      <c r="B5290" s="11" t="s">
        <v>10489</v>
      </c>
      <c r="C5290" s="11" t="s">
        <v>10490</v>
      </c>
      <c r="D5290" s="61"/>
      <c r="E5290" s="61"/>
      <c r="F5290" s="61"/>
      <c r="G5290" s="61"/>
      <c r="H5290" s="61"/>
      <c r="I5290" s="61"/>
      <c r="J5290" s="61"/>
      <c r="K5290" s="61"/>
    </row>
    <row r="5291" s="6" customFormat="1" ht="25" customHeight="1" spans="1:11">
      <c r="A5291" s="11">
        <v>5289</v>
      </c>
      <c r="B5291" s="11" t="s">
        <v>10491</v>
      </c>
      <c r="C5291" s="11" t="s">
        <v>10492</v>
      </c>
      <c r="D5291" s="61"/>
      <c r="E5291" s="61"/>
      <c r="F5291" s="61"/>
      <c r="G5291" s="61"/>
      <c r="H5291" s="61"/>
      <c r="I5291" s="61"/>
      <c r="J5291" s="61"/>
      <c r="K5291" s="61"/>
    </row>
    <row r="5292" s="6" customFormat="1" ht="25" customHeight="1" spans="1:11">
      <c r="A5292" s="11">
        <v>5290</v>
      </c>
      <c r="B5292" s="11" t="s">
        <v>10493</v>
      </c>
      <c r="C5292" s="11" t="s">
        <v>10494</v>
      </c>
      <c r="D5292" s="61"/>
      <c r="E5292" s="61"/>
      <c r="F5292" s="61"/>
      <c r="G5292" s="61"/>
      <c r="H5292" s="61"/>
      <c r="I5292" s="61"/>
      <c r="J5292" s="61"/>
      <c r="K5292" s="61"/>
    </row>
    <row r="5293" s="6" customFormat="1" ht="25" customHeight="1" spans="1:11">
      <c r="A5293" s="11">
        <v>5291</v>
      </c>
      <c r="B5293" s="11" t="s">
        <v>10495</v>
      </c>
      <c r="C5293" s="11" t="s">
        <v>10496</v>
      </c>
      <c r="D5293" s="61"/>
      <c r="E5293" s="61"/>
      <c r="F5293" s="61"/>
      <c r="G5293" s="61"/>
      <c r="H5293" s="61"/>
      <c r="I5293" s="61"/>
      <c r="J5293" s="61"/>
      <c r="K5293" s="61"/>
    </row>
    <row r="5294" s="6" customFormat="1" ht="25" customHeight="1" spans="1:11">
      <c r="A5294" s="11">
        <v>5292</v>
      </c>
      <c r="B5294" s="11" t="s">
        <v>10497</v>
      </c>
      <c r="C5294" s="67" t="s">
        <v>10498</v>
      </c>
      <c r="D5294" s="61"/>
      <c r="E5294" s="61"/>
      <c r="F5294" s="61"/>
      <c r="G5294" s="61"/>
      <c r="H5294" s="61"/>
      <c r="I5294" s="61"/>
      <c r="J5294" s="61"/>
      <c r="K5294" s="61"/>
    </row>
    <row r="5295" s="6" customFormat="1" ht="25" customHeight="1" spans="1:11">
      <c r="A5295" s="11">
        <v>5293</v>
      </c>
      <c r="B5295" s="11" t="s">
        <v>10499</v>
      </c>
      <c r="C5295" s="67" t="s">
        <v>10500</v>
      </c>
      <c r="D5295" s="61"/>
      <c r="E5295" s="61"/>
      <c r="F5295" s="61"/>
      <c r="G5295" s="61"/>
      <c r="H5295" s="61"/>
      <c r="I5295" s="61"/>
      <c r="J5295" s="61"/>
      <c r="K5295" s="61"/>
    </row>
    <row r="5296" s="6" customFormat="1" ht="25" customHeight="1" spans="1:11">
      <c r="A5296" s="11">
        <v>5294</v>
      </c>
      <c r="B5296" s="11" t="s">
        <v>10501</v>
      </c>
      <c r="C5296" s="67" t="s">
        <v>10502</v>
      </c>
      <c r="D5296" s="61"/>
      <c r="E5296" s="61"/>
      <c r="F5296" s="61"/>
      <c r="G5296" s="61"/>
      <c r="H5296" s="61"/>
      <c r="I5296" s="61"/>
      <c r="J5296" s="61"/>
      <c r="K5296" s="61"/>
    </row>
    <row r="5297" s="6" customFormat="1" ht="25" customHeight="1" spans="1:11">
      <c r="A5297" s="11">
        <v>5295</v>
      </c>
      <c r="B5297" s="11" t="s">
        <v>10503</v>
      </c>
      <c r="C5297" s="67" t="s">
        <v>10504</v>
      </c>
      <c r="D5297" s="61"/>
      <c r="E5297" s="61"/>
      <c r="F5297" s="61"/>
      <c r="G5297" s="61"/>
      <c r="H5297" s="61"/>
      <c r="I5297" s="61"/>
      <c r="J5297" s="61"/>
      <c r="K5297" s="61"/>
    </row>
    <row r="5298" s="6" customFormat="1" ht="25" customHeight="1" spans="1:11">
      <c r="A5298" s="11">
        <v>5296</v>
      </c>
      <c r="B5298" s="11" t="s">
        <v>10505</v>
      </c>
      <c r="C5298" s="67" t="s">
        <v>10506</v>
      </c>
      <c r="D5298" s="61"/>
      <c r="E5298" s="61"/>
      <c r="F5298" s="61"/>
      <c r="G5298" s="61"/>
      <c r="H5298" s="61"/>
      <c r="I5298" s="61"/>
      <c r="J5298" s="61"/>
      <c r="K5298" s="61"/>
    </row>
    <row r="5299" s="6" customFormat="1" ht="25" customHeight="1" spans="1:11">
      <c r="A5299" s="11">
        <v>5297</v>
      </c>
      <c r="B5299" s="11" t="s">
        <v>10507</v>
      </c>
      <c r="C5299" s="67" t="s">
        <v>10508</v>
      </c>
      <c r="D5299" s="61"/>
      <c r="E5299" s="61"/>
      <c r="F5299" s="61"/>
      <c r="G5299" s="61"/>
      <c r="H5299" s="61"/>
      <c r="I5299" s="61"/>
      <c r="J5299" s="61"/>
      <c r="K5299" s="61"/>
    </row>
    <row r="5300" s="6" customFormat="1" ht="25" customHeight="1" spans="1:11">
      <c r="A5300" s="11">
        <v>5298</v>
      </c>
      <c r="B5300" s="11" t="s">
        <v>10509</v>
      </c>
      <c r="C5300" s="67" t="s">
        <v>10510</v>
      </c>
      <c r="D5300" s="61"/>
      <c r="E5300" s="61"/>
      <c r="F5300" s="61"/>
      <c r="G5300" s="61"/>
      <c r="H5300" s="61"/>
      <c r="I5300" s="61"/>
      <c r="J5300" s="61"/>
      <c r="K5300" s="61"/>
    </row>
    <row r="5301" s="6" customFormat="1" ht="25" customHeight="1" spans="1:11">
      <c r="A5301" s="11">
        <v>5299</v>
      </c>
      <c r="B5301" s="11" t="s">
        <v>10511</v>
      </c>
      <c r="C5301" s="67" t="s">
        <v>10512</v>
      </c>
      <c r="D5301" s="61"/>
      <c r="E5301" s="61"/>
      <c r="F5301" s="61"/>
      <c r="G5301" s="61"/>
      <c r="H5301" s="61"/>
      <c r="I5301" s="61"/>
      <c r="J5301" s="61"/>
      <c r="K5301" s="61"/>
    </row>
    <row r="5302" s="6" customFormat="1" ht="25" customHeight="1" spans="1:11">
      <c r="A5302" s="11">
        <v>5300</v>
      </c>
      <c r="B5302" s="11" t="s">
        <v>10513</v>
      </c>
      <c r="C5302" s="67" t="s">
        <v>10514</v>
      </c>
      <c r="D5302" s="61"/>
      <c r="E5302" s="61"/>
      <c r="F5302" s="61"/>
      <c r="G5302" s="61"/>
      <c r="H5302" s="61"/>
      <c r="I5302" s="61"/>
      <c r="J5302" s="61"/>
      <c r="K5302" s="61"/>
    </row>
    <row r="5303" s="6" customFormat="1" ht="25" customHeight="1" spans="1:11">
      <c r="A5303" s="11">
        <v>5301</v>
      </c>
      <c r="B5303" s="11" t="s">
        <v>10515</v>
      </c>
      <c r="C5303" s="67" t="s">
        <v>10516</v>
      </c>
      <c r="D5303" s="61"/>
      <c r="E5303" s="61"/>
      <c r="F5303" s="61"/>
      <c r="G5303" s="61"/>
      <c r="H5303" s="61"/>
      <c r="I5303" s="61"/>
      <c r="J5303" s="61"/>
      <c r="K5303" s="61"/>
    </row>
    <row r="5304" s="6" customFormat="1" ht="25" customHeight="1" spans="1:11">
      <c r="A5304" s="11">
        <v>5302</v>
      </c>
      <c r="B5304" s="11" t="s">
        <v>10517</v>
      </c>
      <c r="C5304" s="67" t="s">
        <v>10518</v>
      </c>
      <c r="D5304" s="61"/>
      <c r="E5304" s="61"/>
      <c r="F5304" s="61"/>
      <c r="G5304" s="61"/>
      <c r="H5304" s="61"/>
      <c r="I5304" s="61"/>
      <c r="J5304" s="61"/>
      <c r="K5304" s="61"/>
    </row>
    <row r="5305" s="6" customFormat="1" ht="25" customHeight="1" spans="1:11">
      <c r="A5305" s="11">
        <v>5303</v>
      </c>
      <c r="B5305" s="11" t="s">
        <v>10519</v>
      </c>
      <c r="C5305" s="67" t="s">
        <v>10520</v>
      </c>
      <c r="D5305" s="61"/>
      <c r="E5305" s="61"/>
      <c r="F5305" s="61"/>
      <c r="G5305" s="61"/>
      <c r="H5305" s="61"/>
      <c r="I5305" s="61"/>
      <c r="J5305" s="61"/>
      <c r="K5305" s="61"/>
    </row>
    <row r="5306" s="6" customFormat="1" ht="25" customHeight="1" spans="1:11">
      <c r="A5306" s="11">
        <v>5304</v>
      </c>
      <c r="B5306" s="11" t="s">
        <v>10521</v>
      </c>
      <c r="C5306" s="67" t="s">
        <v>10522</v>
      </c>
      <c r="D5306" s="61"/>
      <c r="E5306" s="61"/>
      <c r="F5306" s="61"/>
      <c r="G5306" s="61"/>
      <c r="H5306" s="61"/>
      <c r="I5306" s="61"/>
      <c r="J5306" s="61"/>
      <c r="K5306" s="61"/>
    </row>
    <row r="5307" s="6" customFormat="1" ht="25" customHeight="1" spans="1:11">
      <c r="A5307" s="11">
        <v>5305</v>
      </c>
      <c r="B5307" s="11" t="s">
        <v>10523</v>
      </c>
      <c r="C5307" s="67" t="s">
        <v>10524</v>
      </c>
      <c r="D5307" s="61"/>
      <c r="E5307" s="61"/>
      <c r="F5307" s="61"/>
      <c r="G5307" s="61"/>
      <c r="H5307" s="61"/>
      <c r="I5307" s="61"/>
      <c r="J5307" s="61"/>
      <c r="K5307" s="61"/>
    </row>
    <row r="5308" s="6" customFormat="1" ht="25" customHeight="1" spans="1:11">
      <c r="A5308" s="11">
        <v>5306</v>
      </c>
      <c r="B5308" s="11" t="s">
        <v>10525</v>
      </c>
      <c r="C5308" s="67" t="s">
        <v>10526</v>
      </c>
      <c r="D5308" s="61"/>
      <c r="E5308" s="61"/>
      <c r="F5308" s="61"/>
      <c r="G5308" s="61"/>
      <c r="H5308" s="61"/>
      <c r="I5308" s="61"/>
      <c r="J5308" s="61"/>
      <c r="K5308" s="61"/>
    </row>
    <row r="5309" s="6" customFormat="1" ht="25" customHeight="1" spans="1:11">
      <c r="A5309" s="11">
        <v>5307</v>
      </c>
      <c r="B5309" s="11" t="s">
        <v>10527</v>
      </c>
      <c r="C5309" s="67" t="s">
        <v>10528</v>
      </c>
      <c r="D5309" s="61"/>
      <c r="E5309" s="61"/>
      <c r="F5309" s="61"/>
      <c r="G5309" s="61"/>
      <c r="H5309" s="61"/>
      <c r="I5309" s="61"/>
      <c r="J5309" s="61"/>
      <c r="K5309" s="61"/>
    </row>
    <row r="5310" s="6" customFormat="1" ht="25" customHeight="1" spans="1:11">
      <c r="A5310" s="11">
        <v>5308</v>
      </c>
      <c r="B5310" s="11" t="s">
        <v>10529</v>
      </c>
      <c r="C5310" s="67" t="s">
        <v>10530</v>
      </c>
      <c r="D5310" s="61"/>
      <c r="E5310" s="61"/>
      <c r="F5310" s="61"/>
      <c r="G5310" s="61"/>
      <c r="H5310" s="61"/>
      <c r="I5310" s="61"/>
      <c r="J5310" s="61"/>
      <c r="K5310" s="61"/>
    </row>
    <row r="5311" s="6" customFormat="1" ht="25" customHeight="1" spans="1:11">
      <c r="A5311" s="11">
        <v>5309</v>
      </c>
      <c r="B5311" s="11" t="s">
        <v>10531</v>
      </c>
      <c r="C5311" s="67" t="s">
        <v>10532</v>
      </c>
      <c r="D5311" s="61"/>
      <c r="E5311" s="61"/>
      <c r="F5311" s="61"/>
      <c r="G5311" s="61"/>
      <c r="H5311" s="61"/>
      <c r="I5311" s="61"/>
      <c r="J5311" s="61"/>
      <c r="K5311" s="61"/>
    </row>
    <row r="5312" s="6" customFormat="1" ht="25" customHeight="1" spans="1:11">
      <c r="A5312" s="11">
        <v>5310</v>
      </c>
      <c r="B5312" s="11" t="s">
        <v>10533</v>
      </c>
      <c r="C5312" s="67" t="s">
        <v>10534</v>
      </c>
      <c r="D5312" s="61"/>
      <c r="E5312" s="61"/>
      <c r="F5312" s="61"/>
      <c r="G5312" s="61"/>
      <c r="H5312" s="61"/>
      <c r="I5312" s="61"/>
      <c r="J5312" s="61"/>
      <c r="K5312" s="61"/>
    </row>
    <row r="5313" s="6" customFormat="1" ht="25" customHeight="1" spans="1:11">
      <c r="A5313" s="11">
        <v>5311</v>
      </c>
      <c r="B5313" s="11" t="s">
        <v>10535</v>
      </c>
      <c r="C5313" s="67" t="s">
        <v>10536</v>
      </c>
      <c r="D5313" s="61"/>
      <c r="E5313" s="61"/>
      <c r="F5313" s="61"/>
      <c r="G5313" s="61"/>
      <c r="H5313" s="61"/>
      <c r="I5313" s="61"/>
      <c r="J5313" s="61"/>
      <c r="K5313" s="61"/>
    </row>
    <row r="5314" s="6" customFormat="1" ht="25" customHeight="1" spans="1:11">
      <c r="A5314" s="11">
        <v>5312</v>
      </c>
      <c r="B5314" s="11" t="s">
        <v>10537</v>
      </c>
      <c r="C5314" s="67" t="s">
        <v>10538</v>
      </c>
      <c r="D5314" s="61"/>
      <c r="E5314" s="61"/>
      <c r="F5314" s="61"/>
      <c r="G5314" s="61"/>
      <c r="H5314" s="61"/>
      <c r="I5314" s="61"/>
      <c r="J5314" s="61"/>
      <c r="K5314" s="61"/>
    </row>
    <row r="5315" s="6" customFormat="1" ht="25" customHeight="1" spans="1:11">
      <c r="A5315" s="11">
        <v>5313</v>
      </c>
      <c r="B5315" s="11" t="s">
        <v>10539</v>
      </c>
      <c r="C5315" s="67" t="s">
        <v>10540</v>
      </c>
      <c r="D5315" s="61"/>
      <c r="E5315" s="61"/>
      <c r="F5315" s="61"/>
      <c r="G5315" s="61"/>
      <c r="H5315" s="61"/>
      <c r="I5315" s="61"/>
      <c r="J5315" s="61"/>
      <c r="K5315" s="61"/>
    </row>
    <row r="5316" s="6" customFormat="1" ht="25" customHeight="1" spans="1:11">
      <c r="A5316" s="11">
        <v>5314</v>
      </c>
      <c r="B5316" s="11" t="s">
        <v>10541</v>
      </c>
      <c r="C5316" s="67" t="s">
        <v>10542</v>
      </c>
      <c r="D5316" s="61"/>
      <c r="E5316" s="61"/>
      <c r="F5316" s="61"/>
      <c r="G5316" s="61"/>
      <c r="H5316" s="61"/>
      <c r="I5316" s="61"/>
      <c r="J5316" s="61"/>
      <c r="K5316" s="61"/>
    </row>
    <row r="5317" s="6" customFormat="1" ht="25" customHeight="1" spans="1:11">
      <c r="A5317" s="11">
        <v>5315</v>
      </c>
      <c r="B5317" s="11" t="s">
        <v>10543</v>
      </c>
      <c r="C5317" s="67" t="s">
        <v>10544</v>
      </c>
      <c r="D5317" s="61"/>
      <c r="E5317" s="61"/>
      <c r="F5317" s="61"/>
      <c r="G5317" s="61"/>
      <c r="H5317" s="61"/>
      <c r="I5317" s="61"/>
      <c r="J5317" s="61"/>
      <c r="K5317" s="61"/>
    </row>
    <row r="5318" s="6" customFormat="1" ht="25" customHeight="1" spans="1:11">
      <c r="A5318" s="11">
        <v>5316</v>
      </c>
      <c r="B5318" s="11" t="s">
        <v>10545</v>
      </c>
      <c r="C5318" s="67" t="s">
        <v>10546</v>
      </c>
      <c r="D5318" s="61"/>
      <c r="E5318" s="61"/>
      <c r="F5318" s="61"/>
      <c r="G5318" s="61"/>
      <c r="H5318" s="61"/>
      <c r="I5318" s="61"/>
      <c r="J5318" s="61"/>
      <c r="K5318" s="61"/>
    </row>
    <row r="5319" s="6" customFormat="1" ht="25" customHeight="1" spans="1:11">
      <c r="A5319" s="11">
        <v>5317</v>
      </c>
      <c r="B5319" s="11" t="s">
        <v>10547</v>
      </c>
      <c r="C5319" s="67" t="s">
        <v>10548</v>
      </c>
      <c r="D5319" s="61"/>
      <c r="E5319" s="61"/>
      <c r="F5319" s="61"/>
      <c r="G5319" s="61"/>
      <c r="H5319" s="61"/>
      <c r="I5319" s="61"/>
      <c r="J5319" s="61"/>
      <c r="K5319" s="61"/>
    </row>
    <row r="5320" s="6" customFormat="1" ht="25" customHeight="1" spans="1:11">
      <c r="A5320" s="11">
        <v>5318</v>
      </c>
      <c r="B5320" s="11" t="s">
        <v>1677</v>
      </c>
      <c r="C5320" s="67" t="s">
        <v>10549</v>
      </c>
      <c r="D5320" s="61"/>
      <c r="E5320" s="61"/>
      <c r="F5320" s="61"/>
      <c r="G5320" s="61"/>
      <c r="H5320" s="61"/>
      <c r="I5320" s="61"/>
      <c r="J5320" s="61"/>
      <c r="K5320" s="61"/>
    </row>
    <row r="5321" s="6" customFormat="1" ht="25" customHeight="1" spans="1:11">
      <c r="A5321" s="11">
        <v>5319</v>
      </c>
      <c r="B5321" s="11" t="s">
        <v>10550</v>
      </c>
      <c r="C5321" s="67" t="s">
        <v>10551</v>
      </c>
      <c r="D5321" s="61"/>
      <c r="E5321" s="61"/>
      <c r="F5321" s="61"/>
      <c r="G5321" s="61"/>
      <c r="H5321" s="61"/>
      <c r="I5321" s="61"/>
      <c r="J5321" s="61"/>
      <c r="K5321" s="61"/>
    </row>
    <row r="5322" s="6" customFormat="1" ht="25" customHeight="1" spans="1:11">
      <c r="A5322" s="11">
        <v>5320</v>
      </c>
      <c r="B5322" s="11" t="s">
        <v>10552</v>
      </c>
      <c r="C5322" s="67" t="s">
        <v>10553</v>
      </c>
      <c r="D5322" s="61"/>
      <c r="E5322" s="61"/>
      <c r="F5322" s="61"/>
      <c r="G5322" s="61"/>
      <c r="H5322" s="61"/>
      <c r="I5322" s="61"/>
      <c r="J5322" s="61"/>
      <c r="K5322" s="61"/>
    </row>
    <row r="5323" s="6" customFormat="1" ht="25" customHeight="1" spans="1:11">
      <c r="A5323" s="11">
        <v>5321</v>
      </c>
      <c r="B5323" s="11" t="s">
        <v>10554</v>
      </c>
      <c r="C5323" s="67" t="s">
        <v>10555</v>
      </c>
      <c r="D5323" s="61"/>
      <c r="E5323" s="61"/>
      <c r="F5323" s="61"/>
      <c r="G5323" s="61"/>
      <c r="H5323" s="61"/>
      <c r="I5323" s="61"/>
      <c r="J5323" s="61"/>
      <c r="K5323" s="61"/>
    </row>
    <row r="5324" s="6" customFormat="1" ht="25" customHeight="1" spans="1:11">
      <c r="A5324" s="11">
        <v>5322</v>
      </c>
      <c r="B5324" s="11" t="s">
        <v>10556</v>
      </c>
      <c r="C5324" s="67" t="s">
        <v>10557</v>
      </c>
      <c r="D5324" s="61"/>
      <c r="E5324" s="61"/>
      <c r="F5324" s="61"/>
      <c r="G5324" s="61"/>
      <c r="H5324" s="61"/>
      <c r="I5324" s="61"/>
      <c r="J5324" s="61"/>
      <c r="K5324" s="61"/>
    </row>
    <row r="5325" s="6" customFormat="1" ht="25" customHeight="1" spans="1:11">
      <c r="A5325" s="11">
        <v>5323</v>
      </c>
      <c r="B5325" s="11" t="s">
        <v>10558</v>
      </c>
      <c r="C5325" s="67" t="s">
        <v>10559</v>
      </c>
      <c r="D5325" s="61"/>
      <c r="E5325" s="61"/>
      <c r="F5325" s="61"/>
      <c r="G5325" s="61"/>
      <c r="H5325" s="61"/>
      <c r="I5325" s="61"/>
      <c r="J5325" s="61"/>
      <c r="K5325" s="61"/>
    </row>
    <row r="5326" s="6" customFormat="1" ht="25" customHeight="1" spans="1:11">
      <c r="A5326" s="11">
        <v>5324</v>
      </c>
      <c r="B5326" s="11" t="s">
        <v>10560</v>
      </c>
      <c r="C5326" s="67" t="s">
        <v>10561</v>
      </c>
      <c r="D5326" s="61"/>
      <c r="E5326" s="61"/>
      <c r="F5326" s="61"/>
      <c r="G5326" s="61"/>
      <c r="H5326" s="61"/>
      <c r="I5326" s="61"/>
      <c r="J5326" s="61"/>
      <c r="K5326" s="61"/>
    </row>
    <row r="5327" s="6" customFormat="1" ht="25" customHeight="1" spans="1:11">
      <c r="A5327" s="11">
        <v>5325</v>
      </c>
      <c r="B5327" s="11" t="s">
        <v>10562</v>
      </c>
      <c r="C5327" s="67" t="s">
        <v>10563</v>
      </c>
      <c r="D5327" s="61"/>
      <c r="E5327" s="61"/>
      <c r="F5327" s="61"/>
      <c r="G5327" s="61"/>
      <c r="H5327" s="61"/>
      <c r="I5327" s="61"/>
      <c r="J5327" s="61"/>
      <c r="K5327" s="61"/>
    </row>
    <row r="5328" s="6" customFormat="1" ht="25" customHeight="1" spans="1:11">
      <c r="A5328" s="11">
        <v>5326</v>
      </c>
      <c r="B5328" s="11" t="s">
        <v>10564</v>
      </c>
      <c r="C5328" s="67" t="s">
        <v>10565</v>
      </c>
      <c r="D5328" s="61"/>
      <c r="E5328" s="61"/>
      <c r="F5328" s="61"/>
      <c r="G5328" s="61"/>
      <c r="H5328" s="61"/>
      <c r="I5328" s="61"/>
      <c r="J5328" s="61"/>
      <c r="K5328" s="61"/>
    </row>
    <row r="5329" s="6" customFormat="1" ht="25" customHeight="1" spans="1:11">
      <c r="A5329" s="11">
        <v>5327</v>
      </c>
      <c r="B5329" s="11" t="s">
        <v>10566</v>
      </c>
      <c r="C5329" s="11" t="s">
        <v>10567</v>
      </c>
      <c r="D5329" s="61"/>
      <c r="E5329" s="61"/>
      <c r="F5329" s="61"/>
      <c r="G5329" s="61"/>
      <c r="H5329" s="61"/>
      <c r="I5329" s="61"/>
      <c r="J5329" s="61"/>
      <c r="K5329" s="61"/>
    </row>
    <row r="5330" s="6" customFormat="1" ht="25" customHeight="1" spans="1:11">
      <c r="A5330" s="11">
        <v>5328</v>
      </c>
      <c r="B5330" s="11" t="s">
        <v>10568</v>
      </c>
      <c r="C5330" s="11" t="s">
        <v>10569</v>
      </c>
      <c r="D5330" s="61"/>
      <c r="E5330" s="61"/>
      <c r="F5330" s="61"/>
      <c r="G5330" s="61"/>
      <c r="H5330" s="61"/>
      <c r="I5330" s="61"/>
      <c r="J5330" s="61"/>
      <c r="K5330" s="61"/>
    </row>
    <row r="5331" s="6" customFormat="1" ht="25" customHeight="1" spans="1:11">
      <c r="A5331" s="11">
        <v>5329</v>
      </c>
      <c r="B5331" s="11" t="s">
        <v>10570</v>
      </c>
      <c r="C5331" s="11" t="s">
        <v>10571</v>
      </c>
      <c r="D5331" s="61"/>
      <c r="E5331" s="61"/>
      <c r="F5331" s="61"/>
      <c r="G5331" s="61"/>
      <c r="H5331" s="61"/>
      <c r="I5331" s="61"/>
      <c r="J5331" s="61"/>
      <c r="K5331" s="61"/>
    </row>
    <row r="5332" s="6" customFormat="1" ht="25" customHeight="1" spans="1:11">
      <c r="A5332" s="11">
        <v>5330</v>
      </c>
      <c r="B5332" s="11" t="s">
        <v>10572</v>
      </c>
      <c r="C5332" s="67" t="s">
        <v>10573</v>
      </c>
      <c r="D5332" s="61"/>
      <c r="E5332" s="61"/>
      <c r="F5332" s="61"/>
      <c r="G5332" s="61"/>
      <c r="H5332" s="61"/>
      <c r="I5332" s="61"/>
      <c r="J5332" s="61"/>
      <c r="K5332" s="61"/>
    </row>
    <row r="5333" s="6" customFormat="1" ht="25" customHeight="1" spans="1:11">
      <c r="A5333" s="11">
        <v>5331</v>
      </c>
      <c r="B5333" s="11" t="s">
        <v>10574</v>
      </c>
      <c r="C5333" s="67" t="s">
        <v>10575</v>
      </c>
      <c r="D5333" s="61"/>
      <c r="E5333" s="61"/>
      <c r="F5333" s="61"/>
      <c r="G5333" s="61"/>
      <c r="H5333" s="61"/>
      <c r="I5333" s="61"/>
      <c r="J5333" s="61"/>
      <c r="K5333" s="61"/>
    </row>
    <row r="5334" s="6" customFormat="1" ht="25" customHeight="1" spans="1:11">
      <c r="A5334" s="11">
        <v>5332</v>
      </c>
      <c r="B5334" s="11" t="s">
        <v>10576</v>
      </c>
      <c r="C5334" s="11" t="s">
        <v>10577</v>
      </c>
      <c r="D5334" s="61"/>
      <c r="E5334" s="61"/>
      <c r="F5334" s="61"/>
      <c r="G5334" s="61"/>
      <c r="H5334" s="61"/>
      <c r="I5334" s="61"/>
      <c r="J5334" s="61"/>
      <c r="K5334" s="61"/>
    </row>
    <row r="5335" s="6" customFormat="1" ht="25" customHeight="1" spans="1:11">
      <c r="A5335" s="11">
        <v>5333</v>
      </c>
      <c r="B5335" s="11" t="s">
        <v>10578</v>
      </c>
      <c r="C5335" s="11" t="s">
        <v>10579</v>
      </c>
      <c r="D5335" s="61"/>
      <c r="E5335" s="61"/>
      <c r="F5335" s="61"/>
      <c r="G5335" s="61"/>
      <c r="H5335" s="61"/>
      <c r="I5335" s="61"/>
      <c r="J5335" s="61"/>
      <c r="K5335" s="61"/>
    </row>
    <row r="5336" s="6" customFormat="1" ht="25" customHeight="1" spans="1:11">
      <c r="A5336" s="11">
        <v>5334</v>
      </c>
      <c r="B5336" s="11" t="s">
        <v>10580</v>
      </c>
      <c r="C5336" s="11" t="s">
        <v>10581</v>
      </c>
      <c r="D5336" s="61"/>
      <c r="E5336" s="61"/>
      <c r="F5336" s="61"/>
      <c r="G5336" s="61"/>
      <c r="H5336" s="61"/>
      <c r="I5336" s="61"/>
      <c r="J5336" s="61"/>
      <c r="K5336" s="61"/>
    </row>
    <row r="5337" s="6" customFormat="1" ht="25" customHeight="1" spans="1:11">
      <c r="A5337" s="11">
        <v>5335</v>
      </c>
      <c r="B5337" s="11" t="s">
        <v>10582</v>
      </c>
      <c r="C5337" s="11" t="s">
        <v>10583</v>
      </c>
      <c r="D5337" s="61"/>
      <c r="E5337" s="61"/>
      <c r="F5337" s="61"/>
      <c r="G5337" s="61"/>
      <c r="H5337" s="61"/>
      <c r="I5337" s="61"/>
      <c r="J5337" s="61"/>
      <c r="K5337" s="61"/>
    </row>
    <row r="5338" s="6" customFormat="1" ht="25" customHeight="1" spans="1:11">
      <c r="A5338" s="11">
        <v>5336</v>
      </c>
      <c r="B5338" s="11" t="s">
        <v>10584</v>
      </c>
      <c r="C5338" s="11" t="s">
        <v>10585</v>
      </c>
      <c r="D5338" s="61"/>
      <c r="E5338" s="61"/>
      <c r="F5338" s="61"/>
      <c r="G5338" s="61"/>
      <c r="H5338" s="61"/>
      <c r="I5338" s="61"/>
      <c r="J5338" s="61"/>
      <c r="K5338" s="61"/>
    </row>
    <row r="5339" s="6" customFormat="1" ht="25" customHeight="1" spans="1:11">
      <c r="A5339" s="11">
        <v>5337</v>
      </c>
      <c r="B5339" s="11" t="s">
        <v>10586</v>
      </c>
      <c r="C5339" s="11" t="s">
        <v>10587</v>
      </c>
      <c r="D5339" s="61"/>
      <c r="E5339" s="61"/>
      <c r="F5339" s="61"/>
      <c r="G5339" s="61"/>
      <c r="H5339" s="61"/>
      <c r="I5339" s="61"/>
      <c r="J5339" s="61"/>
      <c r="K5339" s="61"/>
    </row>
    <row r="5340" s="6" customFormat="1" ht="25" customHeight="1" spans="1:11">
      <c r="A5340" s="11">
        <v>5338</v>
      </c>
      <c r="B5340" s="11" t="s">
        <v>10588</v>
      </c>
      <c r="C5340" s="11" t="s">
        <v>10589</v>
      </c>
      <c r="D5340" s="61"/>
      <c r="E5340" s="61"/>
      <c r="F5340" s="61"/>
      <c r="G5340" s="61"/>
      <c r="H5340" s="61"/>
      <c r="I5340" s="61"/>
      <c r="J5340" s="61"/>
      <c r="K5340" s="61"/>
    </row>
    <row r="5341" s="6" customFormat="1" ht="25" customHeight="1" spans="1:11">
      <c r="A5341" s="11">
        <v>5339</v>
      </c>
      <c r="B5341" s="11" t="s">
        <v>10590</v>
      </c>
      <c r="C5341" s="11" t="s">
        <v>10591</v>
      </c>
      <c r="D5341" s="61"/>
      <c r="E5341" s="61"/>
      <c r="F5341" s="61"/>
      <c r="G5341" s="61"/>
      <c r="H5341" s="61"/>
      <c r="I5341" s="61"/>
      <c r="J5341" s="61"/>
      <c r="K5341" s="61"/>
    </row>
    <row r="5342" s="6" customFormat="1" ht="25" customHeight="1" spans="1:11">
      <c r="A5342" s="11">
        <v>5340</v>
      </c>
      <c r="B5342" s="11" t="s">
        <v>10592</v>
      </c>
      <c r="C5342" s="67" t="s">
        <v>10593</v>
      </c>
      <c r="D5342" s="61"/>
      <c r="E5342" s="61"/>
      <c r="F5342" s="61"/>
      <c r="G5342" s="61"/>
      <c r="H5342" s="61"/>
      <c r="I5342" s="61"/>
      <c r="J5342" s="61"/>
      <c r="K5342" s="61"/>
    </row>
    <row r="5343" s="6" customFormat="1" ht="25" customHeight="1" spans="1:11">
      <c r="A5343" s="11">
        <v>5341</v>
      </c>
      <c r="B5343" s="11" t="s">
        <v>10594</v>
      </c>
      <c r="C5343" s="11" t="s">
        <v>10595</v>
      </c>
      <c r="D5343" s="61"/>
      <c r="E5343" s="61"/>
      <c r="F5343" s="61"/>
      <c r="G5343" s="61"/>
      <c r="H5343" s="61"/>
      <c r="I5343" s="61"/>
      <c r="J5343" s="61"/>
      <c r="K5343" s="61"/>
    </row>
    <row r="5344" s="6" customFormat="1" ht="25" customHeight="1" spans="1:11">
      <c r="A5344" s="11">
        <v>5342</v>
      </c>
      <c r="B5344" s="11" t="s">
        <v>10596</v>
      </c>
      <c r="C5344" s="11" t="s">
        <v>10597</v>
      </c>
      <c r="D5344" s="61"/>
      <c r="E5344" s="61"/>
      <c r="F5344" s="61"/>
      <c r="G5344" s="61"/>
      <c r="H5344" s="61"/>
      <c r="I5344" s="61"/>
      <c r="J5344" s="61"/>
      <c r="K5344" s="61"/>
    </row>
    <row r="5345" s="6" customFormat="1" ht="25" customHeight="1" spans="1:11">
      <c r="A5345" s="11">
        <v>5343</v>
      </c>
      <c r="B5345" s="11" t="s">
        <v>10598</v>
      </c>
      <c r="C5345" s="11" t="s">
        <v>10599</v>
      </c>
      <c r="D5345" s="61"/>
      <c r="E5345" s="61"/>
      <c r="F5345" s="61"/>
      <c r="G5345" s="61"/>
      <c r="H5345" s="61"/>
      <c r="I5345" s="61"/>
      <c r="J5345" s="61"/>
      <c r="K5345" s="61"/>
    </row>
    <row r="5346" s="6" customFormat="1" ht="25" customHeight="1" spans="1:11">
      <c r="A5346" s="11">
        <v>5344</v>
      </c>
      <c r="B5346" s="11" t="s">
        <v>10600</v>
      </c>
      <c r="C5346" s="11" t="s">
        <v>10601</v>
      </c>
      <c r="D5346" s="61"/>
      <c r="E5346" s="61"/>
      <c r="F5346" s="61"/>
      <c r="G5346" s="61"/>
      <c r="H5346" s="61"/>
      <c r="I5346" s="61"/>
      <c r="J5346" s="61"/>
      <c r="K5346" s="61"/>
    </row>
    <row r="5347" s="6" customFormat="1" ht="25" customHeight="1" spans="1:11">
      <c r="A5347" s="11">
        <v>5345</v>
      </c>
      <c r="B5347" s="11" t="s">
        <v>10602</v>
      </c>
      <c r="C5347" s="11" t="s">
        <v>10603</v>
      </c>
      <c r="D5347" s="61"/>
      <c r="E5347" s="61"/>
      <c r="F5347" s="61"/>
      <c r="G5347" s="61"/>
      <c r="H5347" s="61"/>
      <c r="I5347" s="61"/>
      <c r="J5347" s="61"/>
      <c r="K5347" s="61"/>
    </row>
    <row r="5348" s="6" customFormat="1" ht="25" customHeight="1" spans="1:11">
      <c r="A5348" s="11">
        <v>5346</v>
      </c>
      <c r="B5348" s="11" t="s">
        <v>10604</v>
      </c>
      <c r="C5348" s="11" t="s">
        <v>10605</v>
      </c>
      <c r="D5348" s="61"/>
      <c r="E5348" s="61"/>
      <c r="F5348" s="61"/>
      <c r="G5348" s="61"/>
      <c r="H5348" s="61"/>
      <c r="I5348" s="61"/>
      <c r="J5348" s="61"/>
      <c r="K5348" s="61"/>
    </row>
    <row r="5349" s="6" customFormat="1" ht="25" customHeight="1" spans="1:11">
      <c r="A5349" s="11">
        <v>5347</v>
      </c>
      <c r="B5349" s="11" t="s">
        <v>10606</v>
      </c>
      <c r="C5349" s="11" t="s">
        <v>10607</v>
      </c>
      <c r="D5349" s="61"/>
      <c r="E5349" s="61"/>
      <c r="F5349" s="61"/>
      <c r="G5349" s="61"/>
      <c r="H5349" s="61"/>
      <c r="I5349" s="61"/>
      <c r="J5349" s="61"/>
      <c r="K5349" s="61"/>
    </row>
    <row r="5350" s="6" customFormat="1" ht="25" customHeight="1" spans="1:11">
      <c r="A5350" s="11">
        <v>5348</v>
      </c>
      <c r="B5350" s="11" t="s">
        <v>10608</v>
      </c>
      <c r="C5350" s="11" t="s">
        <v>10609</v>
      </c>
      <c r="D5350" s="61"/>
      <c r="E5350" s="61"/>
      <c r="F5350" s="61"/>
      <c r="G5350" s="61"/>
      <c r="H5350" s="61"/>
      <c r="I5350" s="61"/>
      <c r="J5350" s="61"/>
      <c r="K5350" s="61"/>
    </row>
    <row r="5351" s="6" customFormat="1" ht="25" customHeight="1" spans="1:11">
      <c r="A5351" s="11">
        <v>5349</v>
      </c>
      <c r="B5351" s="11" t="s">
        <v>10610</v>
      </c>
      <c r="C5351" s="11" t="s">
        <v>10611</v>
      </c>
      <c r="D5351" s="61"/>
      <c r="E5351" s="61"/>
      <c r="F5351" s="61"/>
      <c r="G5351" s="61"/>
      <c r="H5351" s="61"/>
      <c r="I5351" s="61"/>
      <c r="J5351" s="61"/>
      <c r="K5351" s="61"/>
    </row>
    <row r="5352" s="6" customFormat="1" ht="25" customHeight="1" spans="1:11">
      <c r="A5352" s="11">
        <v>5350</v>
      </c>
      <c r="B5352" s="11" t="s">
        <v>10612</v>
      </c>
      <c r="C5352" s="11" t="s">
        <v>10613</v>
      </c>
      <c r="D5352" s="61"/>
      <c r="E5352" s="61"/>
      <c r="F5352" s="61"/>
      <c r="G5352" s="61"/>
      <c r="H5352" s="61"/>
      <c r="I5352" s="61"/>
      <c r="J5352" s="61"/>
      <c r="K5352" s="61"/>
    </row>
    <row r="5353" s="6" customFormat="1" ht="25" customHeight="1" spans="1:11">
      <c r="A5353" s="11">
        <v>5351</v>
      </c>
      <c r="B5353" s="11" t="s">
        <v>10614</v>
      </c>
      <c r="C5353" s="11" t="s">
        <v>10615</v>
      </c>
      <c r="D5353" s="61"/>
      <c r="E5353" s="61"/>
      <c r="F5353" s="61"/>
      <c r="G5353" s="61"/>
      <c r="H5353" s="61"/>
      <c r="I5353" s="61"/>
      <c r="J5353" s="61"/>
      <c r="K5353" s="61"/>
    </row>
    <row r="5354" s="6" customFormat="1" ht="25" customHeight="1" spans="1:11">
      <c r="A5354" s="11">
        <v>5352</v>
      </c>
      <c r="B5354" s="11" t="s">
        <v>10616</v>
      </c>
      <c r="C5354" s="11" t="s">
        <v>10617</v>
      </c>
      <c r="D5354" s="61"/>
      <c r="E5354" s="61"/>
      <c r="F5354" s="61"/>
      <c r="G5354" s="61"/>
      <c r="H5354" s="61"/>
      <c r="I5354" s="61"/>
      <c r="J5354" s="61"/>
      <c r="K5354" s="61"/>
    </row>
    <row r="5355" s="6" customFormat="1" ht="25" customHeight="1" spans="1:11">
      <c r="A5355" s="11">
        <v>5353</v>
      </c>
      <c r="B5355" s="11" t="s">
        <v>10618</v>
      </c>
      <c r="C5355" s="11" t="s">
        <v>10619</v>
      </c>
      <c r="D5355" s="61"/>
      <c r="E5355" s="61"/>
      <c r="F5355" s="61"/>
      <c r="G5355" s="61"/>
      <c r="H5355" s="61"/>
      <c r="I5355" s="61"/>
      <c r="J5355" s="61"/>
      <c r="K5355" s="61"/>
    </row>
    <row r="5356" s="6" customFormat="1" ht="25" customHeight="1" spans="1:11">
      <c r="A5356" s="11">
        <v>5354</v>
      </c>
      <c r="B5356" s="11" t="s">
        <v>10333</v>
      </c>
      <c r="C5356" s="67" t="s">
        <v>10620</v>
      </c>
      <c r="D5356" s="61"/>
      <c r="E5356" s="61"/>
      <c r="F5356" s="61"/>
      <c r="G5356" s="61"/>
      <c r="H5356" s="61"/>
      <c r="I5356" s="61"/>
      <c r="J5356" s="61"/>
      <c r="K5356" s="61"/>
    </row>
    <row r="5357" s="6" customFormat="1" ht="25" customHeight="1" spans="1:11">
      <c r="A5357" s="11">
        <v>5355</v>
      </c>
      <c r="B5357" s="11" t="s">
        <v>10621</v>
      </c>
      <c r="C5357" s="11" t="s">
        <v>10622</v>
      </c>
      <c r="D5357" s="61"/>
      <c r="E5357" s="61"/>
      <c r="F5357" s="61"/>
      <c r="G5357" s="61"/>
      <c r="H5357" s="61"/>
      <c r="I5357" s="61"/>
      <c r="J5357" s="61"/>
      <c r="K5357" s="61"/>
    </row>
    <row r="5358" s="6" customFormat="1" ht="25" customHeight="1" spans="1:11">
      <c r="A5358" s="11">
        <v>5356</v>
      </c>
      <c r="B5358" s="11" t="s">
        <v>10623</v>
      </c>
      <c r="C5358" s="11" t="s">
        <v>10624</v>
      </c>
      <c r="D5358" s="61"/>
      <c r="E5358" s="61"/>
      <c r="F5358" s="61"/>
      <c r="G5358" s="61"/>
      <c r="H5358" s="61"/>
      <c r="I5358" s="61"/>
      <c r="J5358" s="61"/>
      <c r="K5358" s="61"/>
    </row>
    <row r="5359" s="6" customFormat="1" ht="25" customHeight="1" spans="1:11">
      <c r="A5359" s="11">
        <v>5357</v>
      </c>
      <c r="B5359" s="11" t="s">
        <v>10625</v>
      </c>
      <c r="C5359" s="67" t="s">
        <v>10626</v>
      </c>
      <c r="D5359" s="61"/>
      <c r="E5359" s="61"/>
      <c r="F5359" s="61"/>
      <c r="G5359" s="61"/>
      <c r="H5359" s="61"/>
      <c r="I5359" s="61"/>
      <c r="J5359" s="61"/>
      <c r="K5359" s="61"/>
    </row>
    <row r="5360" s="6" customFormat="1" ht="25" customHeight="1" spans="1:11">
      <c r="A5360" s="11">
        <v>5358</v>
      </c>
      <c r="B5360" s="11" t="s">
        <v>10627</v>
      </c>
      <c r="C5360" s="67" t="s">
        <v>10628</v>
      </c>
      <c r="D5360" s="61"/>
      <c r="E5360" s="61"/>
      <c r="F5360" s="61"/>
      <c r="G5360" s="61"/>
      <c r="H5360" s="61"/>
      <c r="I5360" s="61"/>
      <c r="J5360" s="61"/>
      <c r="K5360" s="61"/>
    </row>
    <row r="5361" s="6" customFormat="1" ht="25" customHeight="1" spans="1:11">
      <c r="A5361" s="11">
        <v>5359</v>
      </c>
      <c r="B5361" s="11" t="s">
        <v>10629</v>
      </c>
      <c r="C5361" s="67" t="s">
        <v>10630</v>
      </c>
      <c r="D5361" s="61"/>
      <c r="E5361" s="61"/>
      <c r="F5361" s="61"/>
      <c r="G5361" s="61"/>
      <c r="H5361" s="61"/>
      <c r="I5361" s="61"/>
      <c r="J5361" s="61"/>
      <c r="K5361" s="61"/>
    </row>
    <row r="5362" s="6" customFormat="1" ht="25" customHeight="1" spans="1:11">
      <c r="A5362" s="11">
        <v>5360</v>
      </c>
      <c r="B5362" s="11" t="s">
        <v>10631</v>
      </c>
      <c r="C5362" s="67" t="s">
        <v>10632</v>
      </c>
      <c r="D5362" s="61"/>
      <c r="E5362" s="61"/>
      <c r="F5362" s="61"/>
      <c r="G5362" s="61"/>
      <c r="H5362" s="61"/>
      <c r="I5362" s="61"/>
      <c r="J5362" s="61"/>
      <c r="K5362" s="61"/>
    </row>
    <row r="5363" s="6" customFormat="1" ht="25" customHeight="1" spans="1:11">
      <c r="A5363" s="11">
        <v>5361</v>
      </c>
      <c r="B5363" s="11" t="s">
        <v>10633</v>
      </c>
      <c r="C5363" s="67" t="s">
        <v>10634</v>
      </c>
      <c r="D5363" s="61"/>
      <c r="E5363" s="61"/>
      <c r="F5363" s="61"/>
      <c r="G5363" s="61"/>
      <c r="H5363" s="61"/>
      <c r="I5363" s="61"/>
      <c r="J5363" s="61"/>
      <c r="K5363" s="61"/>
    </row>
    <row r="5364" s="6" customFormat="1" ht="25" customHeight="1" spans="1:11">
      <c r="A5364" s="11">
        <v>5362</v>
      </c>
      <c r="B5364" s="11" t="s">
        <v>10635</v>
      </c>
      <c r="C5364" s="67" t="s">
        <v>10636</v>
      </c>
      <c r="D5364" s="61"/>
      <c r="E5364" s="61"/>
      <c r="F5364" s="61"/>
      <c r="G5364" s="61"/>
      <c r="H5364" s="61"/>
      <c r="I5364" s="61"/>
      <c r="J5364" s="61"/>
      <c r="K5364" s="61"/>
    </row>
    <row r="5365" s="6" customFormat="1" ht="25" customHeight="1" spans="1:11">
      <c r="A5365" s="11">
        <v>5363</v>
      </c>
      <c r="B5365" s="11" t="s">
        <v>10637</v>
      </c>
      <c r="C5365" s="67" t="s">
        <v>10638</v>
      </c>
      <c r="D5365" s="61"/>
      <c r="E5365" s="61"/>
      <c r="F5365" s="61"/>
      <c r="G5365" s="61"/>
      <c r="H5365" s="61"/>
      <c r="I5365" s="61"/>
      <c r="J5365" s="61"/>
      <c r="K5365" s="61"/>
    </row>
    <row r="5366" s="6" customFormat="1" ht="25" customHeight="1" spans="1:11">
      <c r="A5366" s="11">
        <v>5364</v>
      </c>
      <c r="B5366" s="11" t="s">
        <v>10639</v>
      </c>
      <c r="C5366" s="67" t="s">
        <v>10640</v>
      </c>
      <c r="D5366" s="61"/>
      <c r="E5366" s="61"/>
      <c r="F5366" s="61"/>
      <c r="G5366" s="61"/>
      <c r="H5366" s="61"/>
      <c r="I5366" s="61"/>
      <c r="J5366" s="61"/>
      <c r="K5366" s="61"/>
    </row>
    <row r="5367" s="6" customFormat="1" ht="25" customHeight="1" spans="1:11">
      <c r="A5367" s="11">
        <v>5365</v>
      </c>
      <c r="B5367" s="11" t="s">
        <v>10641</v>
      </c>
      <c r="C5367" s="67" t="s">
        <v>10642</v>
      </c>
      <c r="D5367" s="61"/>
      <c r="E5367" s="61"/>
      <c r="F5367" s="61"/>
      <c r="G5367" s="61"/>
      <c r="H5367" s="61"/>
      <c r="I5367" s="61"/>
      <c r="J5367" s="61"/>
      <c r="K5367" s="61"/>
    </row>
    <row r="5368" s="6" customFormat="1" ht="25" customHeight="1" spans="1:11">
      <c r="A5368" s="11">
        <v>5366</v>
      </c>
      <c r="B5368" s="11" t="s">
        <v>10643</v>
      </c>
      <c r="C5368" s="67" t="s">
        <v>10644</v>
      </c>
      <c r="D5368" s="61"/>
      <c r="E5368" s="61"/>
      <c r="F5368" s="61"/>
      <c r="G5368" s="61"/>
      <c r="H5368" s="61"/>
      <c r="I5368" s="61"/>
      <c r="J5368" s="61"/>
      <c r="K5368" s="61"/>
    </row>
    <row r="5369" s="6" customFormat="1" ht="25" customHeight="1" spans="1:11">
      <c r="A5369" s="11">
        <v>5367</v>
      </c>
      <c r="B5369" s="11" t="s">
        <v>10645</v>
      </c>
      <c r="C5369" s="67" t="s">
        <v>10646</v>
      </c>
      <c r="D5369" s="61"/>
      <c r="E5369" s="61"/>
      <c r="F5369" s="61"/>
      <c r="G5369" s="61"/>
      <c r="H5369" s="61"/>
      <c r="I5369" s="61"/>
      <c r="J5369" s="61"/>
      <c r="K5369" s="61"/>
    </row>
    <row r="5370" s="6" customFormat="1" ht="25" customHeight="1" spans="1:11">
      <c r="A5370" s="11">
        <v>5368</v>
      </c>
      <c r="B5370" s="11" t="s">
        <v>10647</v>
      </c>
      <c r="C5370" s="67" t="s">
        <v>10648</v>
      </c>
      <c r="D5370" s="61"/>
      <c r="E5370" s="61"/>
      <c r="F5370" s="61"/>
      <c r="G5370" s="61"/>
      <c r="H5370" s="61"/>
      <c r="I5370" s="61"/>
      <c r="J5370" s="61"/>
      <c r="K5370" s="61"/>
    </row>
    <row r="5371" s="6" customFormat="1" ht="25" customHeight="1" spans="1:11">
      <c r="A5371" s="11">
        <v>5369</v>
      </c>
      <c r="B5371" s="11" t="s">
        <v>10649</v>
      </c>
      <c r="C5371" s="67" t="s">
        <v>10650</v>
      </c>
      <c r="D5371" s="61"/>
      <c r="E5371" s="61"/>
      <c r="F5371" s="61"/>
      <c r="G5371" s="61"/>
      <c r="H5371" s="61"/>
      <c r="I5371" s="61"/>
      <c r="J5371" s="61"/>
      <c r="K5371" s="61"/>
    </row>
    <row r="5372" s="6" customFormat="1" ht="25" customHeight="1" spans="1:11">
      <c r="A5372" s="11">
        <v>5370</v>
      </c>
      <c r="B5372" s="11" t="s">
        <v>10651</v>
      </c>
      <c r="C5372" s="67" t="s">
        <v>10652</v>
      </c>
      <c r="D5372" s="61"/>
      <c r="E5372" s="61"/>
      <c r="F5372" s="61"/>
      <c r="G5372" s="61"/>
      <c r="H5372" s="61"/>
      <c r="I5372" s="61"/>
      <c r="J5372" s="61"/>
      <c r="K5372" s="61"/>
    </row>
    <row r="5373" s="6" customFormat="1" ht="25" customHeight="1" spans="1:11">
      <c r="A5373" s="11">
        <v>5371</v>
      </c>
      <c r="B5373" s="11" t="s">
        <v>10653</v>
      </c>
      <c r="C5373" s="67" t="s">
        <v>10654</v>
      </c>
      <c r="D5373" s="61"/>
      <c r="E5373" s="61"/>
      <c r="F5373" s="61"/>
      <c r="G5373" s="61"/>
      <c r="H5373" s="61"/>
      <c r="I5373" s="61"/>
      <c r="J5373" s="61"/>
      <c r="K5373" s="61"/>
    </row>
    <row r="5374" s="6" customFormat="1" ht="25" customHeight="1" spans="1:11">
      <c r="A5374" s="11">
        <v>5372</v>
      </c>
      <c r="B5374" s="11" t="s">
        <v>10655</v>
      </c>
      <c r="C5374" s="67" t="s">
        <v>10656</v>
      </c>
      <c r="D5374" s="61"/>
      <c r="E5374" s="61"/>
      <c r="F5374" s="61"/>
      <c r="G5374" s="61"/>
      <c r="H5374" s="61"/>
      <c r="I5374" s="61"/>
      <c r="J5374" s="61"/>
      <c r="K5374" s="61"/>
    </row>
    <row r="5375" s="6" customFormat="1" ht="25" customHeight="1" spans="1:11">
      <c r="A5375" s="11">
        <v>5373</v>
      </c>
      <c r="B5375" s="11" t="s">
        <v>10657</v>
      </c>
      <c r="C5375" s="67" t="s">
        <v>10658</v>
      </c>
      <c r="D5375" s="61"/>
      <c r="E5375" s="61"/>
      <c r="F5375" s="61"/>
      <c r="G5375" s="61"/>
      <c r="H5375" s="61"/>
      <c r="I5375" s="61"/>
      <c r="J5375" s="61"/>
      <c r="K5375" s="61"/>
    </row>
    <row r="5376" s="6" customFormat="1" ht="25" customHeight="1" spans="1:11">
      <c r="A5376" s="11">
        <v>5374</v>
      </c>
      <c r="B5376" s="11" t="s">
        <v>10659</v>
      </c>
      <c r="C5376" s="67" t="s">
        <v>10660</v>
      </c>
      <c r="D5376" s="61"/>
      <c r="E5376" s="61"/>
      <c r="F5376" s="61"/>
      <c r="G5376" s="61"/>
      <c r="H5376" s="61"/>
      <c r="I5376" s="61"/>
      <c r="J5376" s="61"/>
      <c r="K5376" s="61"/>
    </row>
    <row r="5377" s="6" customFormat="1" ht="25" customHeight="1" spans="1:11">
      <c r="A5377" s="11">
        <v>5375</v>
      </c>
      <c r="B5377" s="11" t="s">
        <v>10661</v>
      </c>
      <c r="C5377" s="67" t="s">
        <v>10662</v>
      </c>
      <c r="D5377" s="61"/>
      <c r="E5377" s="61"/>
      <c r="F5377" s="61"/>
      <c r="G5377" s="61"/>
      <c r="H5377" s="61"/>
      <c r="I5377" s="61"/>
      <c r="J5377" s="61"/>
      <c r="K5377" s="61"/>
    </row>
    <row r="5378" s="6" customFormat="1" ht="25" customHeight="1" spans="1:11">
      <c r="A5378" s="11">
        <v>5376</v>
      </c>
      <c r="B5378" s="11" t="s">
        <v>10663</v>
      </c>
      <c r="C5378" s="67" t="s">
        <v>10664</v>
      </c>
      <c r="D5378" s="61"/>
      <c r="E5378" s="61"/>
      <c r="F5378" s="61"/>
      <c r="G5378" s="61"/>
      <c r="H5378" s="61"/>
      <c r="I5378" s="61"/>
      <c r="J5378" s="61"/>
      <c r="K5378" s="61"/>
    </row>
    <row r="5379" s="6" customFormat="1" ht="25" customHeight="1" spans="1:11">
      <c r="A5379" s="11">
        <v>5377</v>
      </c>
      <c r="B5379" s="11" t="s">
        <v>10665</v>
      </c>
      <c r="C5379" s="67" t="s">
        <v>10666</v>
      </c>
      <c r="D5379" s="61"/>
      <c r="E5379" s="61"/>
      <c r="F5379" s="61"/>
      <c r="G5379" s="61"/>
      <c r="H5379" s="61"/>
      <c r="I5379" s="61"/>
      <c r="J5379" s="61"/>
      <c r="K5379" s="61"/>
    </row>
    <row r="5380" s="6" customFormat="1" ht="25" customHeight="1" spans="1:11">
      <c r="A5380" s="11">
        <v>5378</v>
      </c>
      <c r="B5380" s="11" t="s">
        <v>10667</v>
      </c>
      <c r="C5380" s="67" t="s">
        <v>10668</v>
      </c>
      <c r="D5380" s="61"/>
      <c r="E5380" s="61"/>
      <c r="F5380" s="61"/>
      <c r="G5380" s="61"/>
      <c r="H5380" s="61"/>
      <c r="I5380" s="61"/>
      <c r="J5380" s="61"/>
      <c r="K5380" s="61"/>
    </row>
    <row r="5381" s="6" customFormat="1" ht="25" customHeight="1" spans="1:11">
      <c r="A5381" s="11">
        <v>5379</v>
      </c>
      <c r="B5381" s="11" t="s">
        <v>4039</v>
      </c>
      <c r="C5381" s="67" t="s">
        <v>10669</v>
      </c>
      <c r="D5381" s="61"/>
      <c r="E5381" s="61"/>
      <c r="F5381" s="61"/>
      <c r="G5381" s="61"/>
      <c r="H5381" s="61"/>
      <c r="I5381" s="61"/>
      <c r="J5381" s="61"/>
      <c r="K5381" s="61"/>
    </row>
    <row r="5382" s="6" customFormat="1" ht="25" customHeight="1" spans="1:11">
      <c r="A5382" s="11">
        <v>5380</v>
      </c>
      <c r="B5382" s="11" t="s">
        <v>10670</v>
      </c>
      <c r="C5382" s="67" t="s">
        <v>10671</v>
      </c>
      <c r="D5382" s="61"/>
      <c r="E5382" s="61"/>
      <c r="F5382" s="61"/>
      <c r="G5382" s="61"/>
      <c r="H5382" s="61"/>
      <c r="I5382" s="61"/>
      <c r="J5382" s="61"/>
      <c r="K5382" s="61"/>
    </row>
    <row r="5383" s="6" customFormat="1" ht="25" customHeight="1" spans="1:11">
      <c r="A5383" s="11">
        <v>5381</v>
      </c>
      <c r="B5383" s="11" t="s">
        <v>10672</v>
      </c>
      <c r="C5383" s="67" t="s">
        <v>10673</v>
      </c>
      <c r="D5383" s="61"/>
      <c r="E5383" s="61"/>
      <c r="F5383" s="61"/>
      <c r="G5383" s="61"/>
      <c r="H5383" s="61"/>
      <c r="I5383" s="61"/>
      <c r="J5383" s="61"/>
      <c r="K5383" s="61"/>
    </row>
    <row r="5384" s="6" customFormat="1" ht="25" customHeight="1" spans="1:11">
      <c r="A5384" s="11">
        <v>5382</v>
      </c>
      <c r="B5384" s="11" t="s">
        <v>10674</v>
      </c>
      <c r="C5384" s="67" t="s">
        <v>10675</v>
      </c>
      <c r="D5384" s="61"/>
      <c r="E5384" s="61"/>
      <c r="F5384" s="61"/>
      <c r="G5384" s="61"/>
      <c r="H5384" s="61"/>
      <c r="I5384" s="61"/>
      <c r="J5384" s="61"/>
      <c r="K5384" s="61"/>
    </row>
    <row r="5385" s="6" customFormat="1" ht="25" customHeight="1" spans="1:11">
      <c r="A5385" s="11">
        <v>5383</v>
      </c>
      <c r="B5385" s="11" t="s">
        <v>10676</v>
      </c>
      <c r="C5385" s="67" t="s">
        <v>10677</v>
      </c>
      <c r="D5385" s="61"/>
      <c r="E5385" s="61"/>
      <c r="F5385" s="61"/>
      <c r="G5385" s="61"/>
      <c r="H5385" s="61"/>
      <c r="I5385" s="61"/>
      <c r="J5385" s="61"/>
      <c r="K5385" s="61"/>
    </row>
    <row r="5386" s="6" customFormat="1" ht="25" customHeight="1" spans="1:11">
      <c r="A5386" s="11">
        <v>5384</v>
      </c>
      <c r="B5386" s="11" t="s">
        <v>10678</v>
      </c>
      <c r="C5386" s="67" t="s">
        <v>10679</v>
      </c>
      <c r="D5386" s="61"/>
      <c r="E5386" s="61"/>
      <c r="F5386" s="61"/>
      <c r="G5386" s="61"/>
      <c r="H5386" s="61"/>
      <c r="I5386" s="61"/>
      <c r="J5386" s="61"/>
      <c r="K5386" s="61"/>
    </row>
    <row r="5387" s="6" customFormat="1" ht="25" customHeight="1" spans="1:11">
      <c r="A5387" s="11">
        <v>5385</v>
      </c>
      <c r="B5387" s="11" t="s">
        <v>10680</v>
      </c>
      <c r="C5387" s="67" t="s">
        <v>10681</v>
      </c>
      <c r="D5387" s="61"/>
      <c r="E5387" s="61"/>
      <c r="F5387" s="61"/>
      <c r="G5387" s="61"/>
      <c r="H5387" s="61"/>
      <c r="I5387" s="61"/>
      <c r="J5387" s="61"/>
      <c r="K5387" s="61"/>
    </row>
    <row r="5388" s="6" customFormat="1" ht="25" customHeight="1" spans="1:11">
      <c r="A5388" s="11">
        <v>5386</v>
      </c>
      <c r="B5388" s="11" t="s">
        <v>10682</v>
      </c>
      <c r="C5388" s="67" t="s">
        <v>10683</v>
      </c>
      <c r="D5388" s="61"/>
      <c r="E5388" s="61"/>
      <c r="F5388" s="61"/>
      <c r="G5388" s="61"/>
      <c r="H5388" s="61"/>
      <c r="I5388" s="61"/>
      <c r="J5388" s="61"/>
      <c r="K5388" s="61"/>
    </row>
    <row r="5389" s="6" customFormat="1" ht="25" customHeight="1" spans="1:11">
      <c r="A5389" s="11">
        <v>5387</v>
      </c>
      <c r="B5389" s="11" t="s">
        <v>10684</v>
      </c>
      <c r="C5389" s="67" t="s">
        <v>10685</v>
      </c>
      <c r="D5389" s="61"/>
      <c r="E5389" s="61"/>
      <c r="F5389" s="61"/>
      <c r="G5389" s="61"/>
      <c r="H5389" s="61"/>
      <c r="I5389" s="61"/>
      <c r="J5389" s="61"/>
      <c r="K5389" s="61"/>
    </row>
    <row r="5390" s="6" customFormat="1" ht="25" customHeight="1" spans="1:11">
      <c r="A5390" s="11">
        <v>5388</v>
      </c>
      <c r="B5390" s="11" t="s">
        <v>10686</v>
      </c>
      <c r="C5390" s="67" t="s">
        <v>10687</v>
      </c>
      <c r="D5390" s="61"/>
      <c r="E5390" s="61"/>
      <c r="F5390" s="61"/>
      <c r="G5390" s="61"/>
      <c r="H5390" s="61"/>
      <c r="I5390" s="61"/>
      <c r="J5390" s="61"/>
      <c r="K5390" s="61"/>
    </row>
    <row r="5391" s="6" customFormat="1" ht="25" customHeight="1" spans="1:11">
      <c r="A5391" s="11">
        <v>5389</v>
      </c>
      <c r="B5391" s="11" t="s">
        <v>10688</v>
      </c>
      <c r="C5391" s="67" t="s">
        <v>10689</v>
      </c>
      <c r="D5391" s="61"/>
      <c r="E5391" s="61"/>
      <c r="F5391" s="61"/>
      <c r="G5391" s="61"/>
      <c r="H5391" s="61"/>
      <c r="I5391" s="61"/>
      <c r="J5391" s="61"/>
      <c r="K5391" s="61"/>
    </row>
    <row r="5392" s="6" customFormat="1" ht="25" customHeight="1" spans="1:11">
      <c r="A5392" s="11">
        <v>5390</v>
      </c>
      <c r="B5392" s="11" t="s">
        <v>10690</v>
      </c>
      <c r="C5392" s="67" t="s">
        <v>10691</v>
      </c>
      <c r="D5392" s="61"/>
      <c r="E5392" s="61"/>
      <c r="F5392" s="61"/>
      <c r="G5392" s="61"/>
      <c r="H5392" s="61"/>
      <c r="I5392" s="61"/>
      <c r="J5392" s="61"/>
      <c r="K5392" s="61"/>
    </row>
    <row r="5393" s="6" customFormat="1" ht="25" customHeight="1" spans="1:11">
      <c r="A5393" s="11">
        <v>5391</v>
      </c>
      <c r="B5393" s="11" t="s">
        <v>10692</v>
      </c>
      <c r="C5393" s="67" t="s">
        <v>10693</v>
      </c>
      <c r="D5393" s="61"/>
      <c r="E5393" s="61"/>
      <c r="F5393" s="61"/>
      <c r="G5393" s="61"/>
      <c r="H5393" s="61"/>
      <c r="I5393" s="61"/>
      <c r="J5393" s="61"/>
      <c r="K5393" s="61"/>
    </row>
    <row r="5394" s="6" customFormat="1" ht="25" customHeight="1" spans="1:11">
      <c r="A5394" s="11">
        <v>5392</v>
      </c>
      <c r="B5394" s="11" t="s">
        <v>10694</v>
      </c>
      <c r="C5394" s="67" t="s">
        <v>10695</v>
      </c>
      <c r="D5394" s="61"/>
      <c r="E5394" s="61"/>
      <c r="F5394" s="61"/>
      <c r="G5394" s="61"/>
      <c r="H5394" s="61"/>
      <c r="I5394" s="61"/>
      <c r="J5394" s="61"/>
      <c r="K5394" s="61"/>
    </row>
    <row r="5395" s="6" customFormat="1" ht="25" customHeight="1" spans="1:11">
      <c r="A5395" s="11">
        <v>5393</v>
      </c>
      <c r="B5395" s="11" t="s">
        <v>10696</v>
      </c>
      <c r="C5395" s="67" t="s">
        <v>10697</v>
      </c>
      <c r="D5395" s="61"/>
      <c r="E5395" s="61"/>
      <c r="F5395" s="61"/>
      <c r="G5395" s="61"/>
      <c r="H5395" s="61"/>
      <c r="I5395" s="61"/>
      <c r="J5395" s="61"/>
      <c r="K5395" s="61"/>
    </row>
    <row r="5396" s="6" customFormat="1" ht="25" customHeight="1" spans="1:11">
      <c r="A5396" s="11">
        <v>5394</v>
      </c>
      <c r="B5396" s="11" t="s">
        <v>10698</v>
      </c>
      <c r="C5396" s="11" t="s">
        <v>10699</v>
      </c>
      <c r="D5396" s="61"/>
      <c r="E5396" s="61"/>
      <c r="F5396" s="61"/>
      <c r="G5396" s="61"/>
      <c r="H5396" s="61"/>
      <c r="I5396" s="61"/>
      <c r="J5396" s="61"/>
      <c r="K5396" s="61"/>
    </row>
    <row r="5397" s="6" customFormat="1" ht="25" customHeight="1" spans="1:11">
      <c r="A5397" s="11">
        <v>5395</v>
      </c>
      <c r="B5397" s="11" t="s">
        <v>10700</v>
      </c>
      <c r="C5397" s="11" t="s">
        <v>10701</v>
      </c>
      <c r="D5397" s="61"/>
      <c r="E5397" s="61"/>
      <c r="F5397" s="61"/>
      <c r="G5397" s="61"/>
      <c r="H5397" s="61"/>
      <c r="I5397" s="61"/>
      <c r="J5397" s="61"/>
      <c r="K5397" s="61"/>
    </row>
    <row r="5398" s="6" customFormat="1" ht="25" customHeight="1" spans="1:11">
      <c r="A5398" s="11">
        <v>5396</v>
      </c>
      <c r="B5398" s="11" t="s">
        <v>10702</v>
      </c>
      <c r="C5398" s="11" t="s">
        <v>10703</v>
      </c>
      <c r="D5398" s="61"/>
      <c r="E5398" s="61"/>
      <c r="F5398" s="61"/>
      <c r="G5398" s="61"/>
      <c r="H5398" s="61"/>
      <c r="I5398" s="61"/>
      <c r="J5398" s="61"/>
      <c r="K5398" s="61"/>
    </row>
    <row r="5399" s="6" customFormat="1" ht="25" customHeight="1" spans="1:11">
      <c r="A5399" s="11">
        <v>5397</v>
      </c>
      <c r="B5399" s="11" t="s">
        <v>10704</v>
      </c>
      <c r="C5399" s="11" t="s">
        <v>10705</v>
      </c>
      <c r="D5399" s="61"/>
      <c r="E5399" s="61"/>
      <c r="F5399" s="61"/>
      <c r="G5399" s="61"/>
      <c r="H5399" s="61"/>
      <c r="I5399" s="61"/>
      <c r="J5399" s="61"/>
      <c r="K5399" s="61"/>
    </row>
    <row r="5400" s="6" customFormat="1" ht="25" customHeight="1" spans="1:11">
      <c r="A5400" s="11">
        <v>5398</v>
      </c>
      <c r="B5400" s="11" t="s">
        <v>10706</v>
      </c>
      <c r="C5400" s="11" t="s">
        <v>10707</v>
      </c>
      <c r="D5400" s="61"/>
      <c r="E5400" s="61"/>
      <c r="F5400" s="61"/>
      <c r="G5400" s="61"/>
      <c r="H5400" s="61"/>
      <c r="I5400" s="61"/>
      <c r="J5400" s="61"/>
      <c r="K5400" s="61"/>
    </row>
    <row r="5401" s="6" customFormat="1" ht="25" customHeight="1" spans="1:11">
      <c r="A5401" s="11">
        <v>5399</v>
      </c>
      <c r="B5401" s="11" t="s">
        <v>10708</v>
      </c>
      <c r="C5401" s="11" t="s">
        <v>10709</v>
      </c>
      <c r="D5401" s="61"/>
      <c r="E5401" s="61"/>
      <c r="F5401" s="61"/>
      <c r="G5401" s="61"/>
      <c r="H5401" s="61"/>
      <c r="I5401" s="61"/>
      <c r="J5401" s="61"/>
      <c r="K5401" s="61"/>
    </row>
    <row r="5402" s="6" customFormat="1" ht="25" customHeight="1" spans="1:11">
      <c r="A5402" s="11">
        <v>5400</v>
      </c>
      <c r="B5402" s="11" t="s">
        <v>10710</v>
      </c>
      <c r="C5402" s="67" t="s">
        <v>10711</v>
      </c>
      <c r="D5402" s="61"/>
      <c r="E5402" s="61"/>
      <c r="F5402" s="61"/>
      <c r="G5402" s="61"/>
      <c r="H5402" s="61"/>
      <c r="I5402" s="61"/>
      <c r="J5402" s="61"/>
      <c r="K5402" s="61"/>
    </row>
    <row r="5403" s="6" customFormat="1" ht="25" customHeight="1" spans="1:11">
      <c r="A5403" s="11">
        <v>5401</v>
      </c>
      <c r="B5403" s="11" t="s">
        <v>10712</v>
      </c>
      <c r="C5403" s="11" t="s">
        <v>10713</v>
      </c>
      <c r="D5403" s="61"/>
      <c r="E5403" s="61"/>
      <c r="F5403" s="61"/>
      <c r="G5403" s="61"/>
      <c r="H5403" s="61"/>
      <c r="I5403" s="61"/>
      <c r="J5403" s="61"/>
      <c r="K5403" s="61"/>
    </row>
    <row r="5404" s="6" customFormat="1" ht="25" customHeight="1" spans="1:11">
      <c r="A5404" s="11">
        <v>5402</v>
      </c>
      <c r="B5404" s="11" t="s">
        <v>10714</v>
      </c>
      <c r="C5404" s="11" t="s">
        <v>10715</v>
      </c>
      <c r="D5404" s="61"/>
      <c r="E5404" s="61"/>
      <c r="F5404" s="61"/>
      <c r="G5404" s="61"/>
      <c r="H5404" s="61"/>
      <c r="I5404" s="61"/>
      <c r="J5404" s="61"/>
      <c r="K5404" s="61"/>
    </row>
    <row r="5405" s="6" customFormat="1" ht="25" customHeight="1" spans="1:11">
      <c r="A5405" s="11">
        <v>5403</v>
      </c>
      <c r="B5405" s="11" t="s">
        <v>10716</v>
      </c>
      <c r="C5405" s="67" t="s">
        <v>10717</v>
      </c>
      <c r="D5405" s="61"/>
      <c r="E5405" s="61"/>
      <c r="F5405" s="61"/>
      <c r="G5405" s="61"/>
      <c r="H5405" s="61"/>
      <c r="I5405" s="61"/>
      <c r="J5405" s="61"/>
      <c r="K5405" s="61"/>
    </row>
    <row r="5406" s="6" customFormat="1" ht="25" customHeight="1" spans="1:11">
      <c r="A5406" s="11">
        <v>5404</v>
      </c>
      <c r="B5406" s="11" t="s">
        <v>10718</v>
      </c>
      <c r="C5406" s="67" t="s">
        <v>10719</v>
      </c>
      <c r="D5406" s="61"/>
      <c r="E5406" s="61"/>
      <c r="F5406" s="61"/>
      <c r="G5406" s="61"/>
      <c r="H5406" s="61"/>
      <c r="I5406" s="61"/>
      <c r="J5406" s="61"/>
      <c r="K5406" s="61"/>
    </row>
    <row r="5407" s="6" customFormat="1" ht="25" customHeight="1" spans="1:11">
      <c r="A5407" s="11">
        <v>5405</v>
      </c>
      <c r="B5407" s="11" t="s">
        <v>10720</v>
      </c>
      <c r="C5407" s="67" t="s">
        <v>10721</v>
      </c>
      <c r="D5407" s="61"/>
      <c r="E5407" s="61"/>
      <c r="F5407" s="61"/>
      <c r="G5407" s="61"/>
      <c r="H5407" s="61"/>
      <c r="I5407" s="61"/>
      <c r="J5407" s="61"/>
      <c r="K5407" s="61"/>
    </row>
    <row r="5408" s="6" customFormat="1" ht="25" customHeight="1" spans="1:11">
      <c r="A5408" s="11">
        <v>5406</v>
      </c>
      <c r="B5408" s="11" t="s">
        <v>10722</v>
      </c>
      <c r="C5408" s="67" t="s">
        <v>10723</v>
      </c>
      <c r="D5408" s="61"/>
      <c r="E5408" s="61"/>
      <c r="F5408" s="61"/>
      <c r="G5408" s="61"/>
      <c r="H5408" s="61"/>
      <c r="I5408" s="61"/>
      <c r="J5408" s="61"/>
      <c r="K5408" s="61"/>
    </row>
    <row r="5409" s="6" customFormat="1" ht="25" customHeight="1" spans="1:11">
      <c r="A5409" s="11">
        <v>5407</v>
      </c>
      <c r="B5409" s="11" t="s">
        <v>10724</v>
      </c>
      <c r="C5409" s="67" t="s">
        <v>10725</v>
      </c>
      <c r="D5409" s="61"/>
      <c r="E5409" s="61"/>
      <c r="F5409" s="61"/>
      <c r="G5409" s="61"/>
      <c r="H5409" s="61"/>
      <c r="I5409" s="61"/>
      <c r="J5409" s="61"/>
      <c r="K5409" s="61"/>
    </row>
    <row r="5410" s="6" customFormat="1" ht="25" customHeight="1" spans="1:11">
      <c r="A5410" s="11">
        <v>5408</v>
      </c>
      <c r="B5410" s="11" t="s">
        <v>10726</v>
      </c>
      <c r="C5410" s="67" t="s">
        <v>10727</v>
      </c>
      <c r="D5410" s="61"/>
      <c r="E5410" s="61"/>
      <c r="F5410" s="61"/>
      <c r="G5410" s="61"/>
      <c r="H5410" s="61"/>
      <c r="I5410" s="61"/>
      <c r="J5410" s="61"/>
      <c r="K5410" s="61"/>
    </row>
    <row r="5411" s="6" customFormat="1" ht="25" customHeight="1" spans="1:11">
      <c r="A5411" s="11">
        <v>5409</v>
      </c>
      <c r="B5411" s="11" t="s">
        <v>10728</v>
      </c>
      <c r="C5411" s="67" t="s">
        <v>10729</v>
      </c>
      <c r="D5411" s="61"/>
      <c r="E5411" s="61"/>
      <c r="F5411" s="61"/>
      <c r="G5411" s="61"/>
      <c r="H5411" s="61"/>
      <c r="I5411" s="61"/>
      <c r="J5411" s="61"/>
      <c r="K5411" s="61"/>
    </row>
    <row r="5412" s="6" customFormat="1" ht="25" customHeight="1" spans="1:11">
      <c r="A5412" s="11">
        <v>5410</v>
      </c>
      <c r="B5412" s="11" t="s">
        <v>10730</v>
      </c>
      <c r="C5412" s="67" t="s">
        <v>10731</v>
      </c>
      <c r="D5412" s="61"/>
      <c r="E5412" s="61"/>
      <c r="F5412" s="61"/>
      <c r="G5412" s="61"/>
      <c r="H5412" s="61"/>
      <c r="I5412" s="61"/>
      <c r="J5412" s="61"/>
      <c r="K5412" s="61"/>
    </row>
    <row r="5413" s="6" customFormat="1" ht="25" customHeight="1" spans="1:11">
      <c r="A5413" s="11">
        <v>5411</v>
      </c>
      <c r="B5413" s="11" t="s">
        <v>10732</v>
      </c>
      <c r="C5413" s="67" t="s">
        <v>10733</v>
      </c>
      <c r="D5413" s="61"/>
      <c r="E5413" s="61"/>
      <c r="F5413" s="61"/>
      <c r="G5413" s="61"/>
      <c r="H5413" s="61"/>
      <c r="I5413" s="61"/>
      <c r="J5413" s="61"/>
      <c r="K5413" s="61"/>
    </row>
    <row r="5414" s="6" customFormat="1" ht="25" customHeight="1" spans="1:11">
      <c r="A5414" s="11">
        <v>5412</v>
      </c>
      <c r="B5414" s="11" t="s">
        <v>10734</v>
      </c>
      <c r="C5414" s="67" t="s">
        <v>10735</v>
      </c>
      <c r="D5414" s="61"/>
      <c r="E5414" s="61"/>
      <c r="F5414" s="61"/>
      <c r="G5414" s="61"/>
      <c r="H5414" s="61"/>
      <c r="I5414" s="61"/>
      <c r="J5414" s="61"/>
      <c r="K5414" s="61"/>
    </row>
    <row r="5415" s="6" customFormat="1" ht="25" customHeight="1" spans="1:11">
      <c r="A5415" s="11">
        <v>5413</v>
      </c>
      <c r="B5415" s="11" t="s">
        <v>10736</v>
      </c>
      <c r="C5415" s="11" t="s">
        <v>10737</v>
      </c>
      <c r="D5415" s="61"/>
      <c r="E5415" s="61"/>
      <c r="F5415" s="61"/>
      <c r="G5415" s="61"/>
      <c r="H5415" s="61"/>
      <c r="I5415" s="61"/>
      <c r="J5415" s="61"/>
      <c r="K5415" s="61"/>
    </row>
    <row r="5416" s="6" customFormat="1" ht="25" customHeight="1" spans="1:11">
      <c r="A5416" s="11">
        <v>5414</v>
      </c>
      <c r="B5416" s="11" t="s">
        <v>10738</v>
      </c>
      <c r="C5416" s="67" t="s">
        <v>10739</v>
      </c>
      <c r="D5416" s="61"/>
      <c r="E5416" s="61"/>
      <c r="F5416" s="61"/>
      <c r="G5416" s="61"/>
      <c r="H5416" s="61"/>
      <c r="I5416" s="61"/>
      <c r="J5416" s="61"/>
      <c r="K5416" s="61"/>
    </row>
    <row r="5417" s="6" customFormat="1" ht="25" customHeight="1" spans="1:11">
      <c r="A5417" s="11">
        <v>5415</v>
      </c>
      <c r="B5417" s="11" t="s">
        <v>10740</v>
      </c>
      <c r="C5417" s="67" t="s">
        <v>10741</v>
      </c>
      <c r="D5417" s="61"/>
      <c r="E5417" s="61"/>
      <c r="F5417" s="61"/>
      <c r="G5417" s="61"/>
      <c r="H5417" s="61"/>
      <c r="I5417" s="61"/>
      <c r="J5417" s="61"/>
      <c r="K5417" s="61"/>
    </row>
    <row r="5418" s="6" customFormat="1" ht="25" customHeight="1" spans="1:11">
      <c r="A5418" s="11">
        <v>5416</v>
      </c>
      <c r="B5418" s="11" t="s">
        <v>10742</v>
      </c>
      <c r="C5418" s="67" t="s">
        <v>10743</v>
      </c>
      <c r="D5418" s="61"/>
      <c r="E5418" s="61"/>
      <c r="F5418" s="61"/>
      <c r="G5418" s="61"/>
      <c r="H5418" s="61"/>
      <c r="I5418" s="61"/>
      <c r="J5418" s="61"/>
      <c r="K5418" s="61"/>
    </row>
    <row r="5419" s="6" customFormat="1" ht="25" customHeight="1" spans="1:11">
      <c r="A5419" s="11">
        <v>5417</v>
      </c>
      <c r="B5419" s="11" t="s">
        <v>10744</v>
      </c>
      <c r="C5419" s="67" t="s">
        <v>10745</v>
      </c>
      <c r="D5419" s="61"/>
      <c r="E5419" s="61"/>
      <c r="F5419" s="61"/>
      <c r="G5419" s="61"/>
      <c r="H5419" s="61"/>
      <c r="I5419" s="61"/>
      <c r="J5419" s="61"/>
      <c r="K5419" s="61"/>
    </row>
    <row r="5420" s="6" customFormat="1" ht="25" customHeight="1" spans="1:11">
      <c r="A5420" s="11">
        <v>5418</v>
      </c>
      <c r="B5420" s="11" t="s">
        <v>10746</v>
      </c>
      <c r="C5420" s="67" t="s">
        <v>10747</v>
      </c>
      <c r="D5420" s="61"/>
      <c r="E5420" s="61"/>
      <c r="F5420" s="61"/>
      <c r="G5420" s="61"/>
      <c r="H5420" s="61"/>
      <c r="I5420" s="61"/>
      <c r="J5420" s="61"/>
      <c r="K5420" s="61"/>
    </row>
    <row r="5421" s="6" customFormat="1" ht="25" customHeight="1" spans="1:11">
      <c r="A5421" s="11">
        <v>5419</v>
      </c>
      <c r="B5421" s="11" t="s">
        <v>10748</v>
      </c>
      <c r="C5421" s="67" t="s">
        <v>10749</v>
      </c>
      <c r="D5421" s="61"/>
      <c r="E5421" s="61"/>
      <c r="F5421" s="61"/>
      <c r="G5421" s="61"/>
      <c r="H5421" s="61"/>
      <c r="I5421" s="61"/>
      <c r="J5421" s="61"/>
      <c r="K5421" s="61"/>
    </row>
    <row r="5422" s="6" customFormat="1" ht="25" customHeight="1" spans="1:11">
      <c r="A5422" s="11">
        <v>5420</v>
      </c>
      <c r="B5422" s="11" t="s">
        <v>10750</v>
      </c>
      <c r="C5422" s="67" t="s">
        <v>10751</v>
      </c>
      <c r="D5422" s="61"/>
      <c r="E5422" s="61"/>
      <c r="F5422" s="61"/>
      <c r="G5422" s="61"/>
      <c r="H5422" s="61"/>
      <c r="I5422" s="61"/>
      <c r="J5422" s="61"/>
      <c r="K5422" s="61"/>
    </row>
    <row r="5423" s="6" customFormat="1" ht="25" customHeight="1" spans="1:11">
      <c r="A5423" s="11">
        <v>5421</v>
      </c>
      <c r="B5423" s="11" t="s">
        <v>10752</v>
      </c>
      <c r="C5423" s="67" t="s">
        <v>10753</v>
      </c>
      <c r="D5423" s="61"/>
      <c r="E5423" s="61"/>
      <c r="F5423" s="61"/>
      <c r="G5423" s="61"/>
      <c r="H5423" s="61"/>
      <c r="I5423" s="61"/>
      <c r="J5423" s="61"/>
      <c r="K5423" s="61"/>
    </row>
    <row r="5424" s="6" customFormat="1" ht="25" customHeight="1" spans="1:11">
      <c r="A5424" s="11">
        <v>5422</v>
      </c>
      <c r="B5424" s="11" t="s">
        <v>10754</v>
      </c>
      <c r="C5424" s="67" t="s">
        <v>10755</v>
      </c>
      <c r="D5424" s="61"/>
      <c r="E5424" s="61"/>
      <c r="F5424" s="61"/>
      <c r="G5424" s="61"/>
      <c r="H5424" s="61"/>
      <c r="I5424" s="61"/>
      <c r="J5424" s="61"/>
      <c r="K5424" s="61"/>
    </row>
    <row r="5425" s="6" customFormat="1" ht="25" customHeight="1" spans="1:11">
      <c r="A5425" s="11">
        <v>5423</v>
      </c>
      <c r="B5425" s="11" t="s">
        <v>10756</v>
      </c>
      <c r="C5425" s="67" t="s">
        <v>10757</v>
      </c>
      <c r="D5425" s="61"/>
      <c r="E5425" s="61"/>
      <c r="F5425" s="61"/>
      <c r="G5425" s="61"/>
      <c r="H5425" s="61"/>
      <c r="I5425" s="61"/>
      <c r="J5425" s="61"/>
      <c r="K5425" s="61"/>
    </row>
    <row r="5426" s="6" customFormat="1" ht="25" customHeight="1" spans="1:11">
      <c r="A5426" s="11">
        <v>5424</v>
      </c>
      <c r="B5426" s="11" t="s">
        <v>10758</v>
      </c>
      <c r="C5426" s="67" t="s">
        <v>10759</v>
      </c>
      <c r="D5426" s="61"/>
      <c r="E5426" s="61"/>
      <c r="F5426" s="61"/>
      <c r="G5426" s="61"/>
      <c r="H5426" s="61"/>
      <c r="I5426" s="61"/>
      <c r="J5426" s="61"/>
      <c r="K5426" s="61"/>
    </row>
    <row r="5427" s="6" customFormat="1" ht="25" customHeight="1" spans="1:11">
      <c r="A5427" s="11">
        <v>5425</v>
      </c>
      <c r="B5427" s="11" t="s">
        <v>10760</v>
      </c>
      <c r="C5427" s="67" t="s">
        <v>10761</v>
      </c>
      <c r="D5427" s="61"/>
      <c r="E5427" s="61"/>
      <c r="F5427" s="61"/>
      <c r="G5427" s="61"/>
      <c r="H5427" s="61"/>
      <c r="I5427" s="61"/>
      <c r="J5427" s="61"/>
      <c r="K5427" s="61"/>
    </row>
    <row r="5428" s="6" customFormat="1" ht="25" customHeight="1" spans="1:11">
      <c r="A5428" s="11">
        <v>5426</v>
      </c>
      <c r="B5428" s="11" t="s">
        <v>10762</v>
      </c>
      <c r="C5428" s="67" t="s">
        <v>10763</v>
      </c>
      <c r="D5428" s="61"/>
      <c r="E5428" s="61"/>
      <c r="F5428" s="61"/>
      <c r="G5428" s="61"/>
      <c r="H5428" s="61"/>
      <c r="I5428" s="61"/>
      <c r="J5428" s="61"/>
      <c r="K5428" s="61"/>
    </row>
    <row r="5429" s="6" customFormat="1" ht="25" customHeight="1" spans="1:11">
      <c r="A5429" s="11">
        <v>5427</v>
      </c>
      <c r="B5429" s="11" t="s">
        <v>10764</v>
      </c>
      <c r="C5429" s="67" t="s">
        <v>10765</v>
      </c>
      <c r="D5429" s="61"/>
      <c r="E5429" s="61"/>
      <c r="F5429" s="61"/>
      <c r="G5429" s="61"/>
      <c r="H5429" s="61"/>
      <c r="I5429" s="61"/>
      <c r="J5429" s="61"/>
      <c r="K5429" s="61"/>
    </row>
    <row r="5430" s="6" customFormat="1" ht="25" customHeight="1" spans="1:11">
      <c r="A5430" s="11">
        <v>5428</v>
      </c>
      <c r="B5430" s="11" t="s">
        <v>10766</v>
      </c>
      <c r="C5430" s="67" t="s">
        <v>10767</v>
      </c>
      <c r="D5430" s="61"/>
      <c r="E5430" s="61"/>
      <c r="F5430" s="61"/>
      <c r="G5430" s="61"/>
      <c r="H5430" s="61"/>
      <c r="I5430" s="61"/>
      <c r="J5430" s="61"/>
      <c r="K5430" s="61"/>
    </row>
    <row r="5431" s="6" customFormat="1" ht="25" customHeight="1" spans="1:11">
      <c r="A5431" s="11">
        <v>5429</v>
      </c>
      <c r="B5431" s="11" t="s">
        <v>10768</v>
      </c>
      <c r="C5431" s="67" t="s">
        <v>10769</v>
      </c>
      <c r="D5431" s="61"/>
      <c r="E5431" s="61"/>
      <c r="F5431" s="61"/>
      <c r="G5431" s="61"/>
      <c r="H5431" s="61"/>
      <c r="I5431" s="61"/>
      <c r="J5431" s="61"/>
      <c r="K5431" s="61"/>
    </row>
    <row r="5432" s="6" customFormat="1" ht="25" customHeight="1" spans="1:11">
      <c r="A5432" s="11">
        <v>5430</v>
      </c>
      <c r="B5432" s="11" t="s">
        <v>10770</v>
      </c>
      <c r="C5432" s="67" t="s">
        <v>10771</v>
      </c>
      <c r="D5432" s="61"/>
      <c r="E5432" s="61"/>
      <c r="F5432" s="61"/>
      <c r="G5432" s="61"/>
      <c r="H5432" s="61"/>
      <c r="I5432" s="61"/>
      <c r="J5432" s="61"/>
      <c r="K5432" s="61"/>
    </row>
    <row r="5433" s="6" customFormat="1" ht="25" customHeight="1" spans="1:11">
      <c r="A5433" s="11">
        <v>5431</v>
      </c>
      <c r="B5433" s="11" t="s">
        <v>10772</v>
      </c>
      <c r="C5433" s="67" t="s">
        <v>10773</v>
      </c>
      <c r="D5433" s="61"/>
      <c r="E5433" s="61"/>
      <c r="F5433" s="61"/>
      <c r="G5433" s="61"/>
      <c r="H5433" s="61"/>
      <c r="I5433" s="61"/>
      <c r="J5433" s="61"/>
      <c r="K5433" s="61"/>
    </row>
    <row r="5434" s="6" customFormat="1" ht="25" customHeight="1" spans="1:11">
      <c r="A5434" s="11">
        <v>5432</v>
      </c>
      <c r="B5434" s="11" t="s">
        <v>10774</v>
      </c>
      <c r="C5434" s="67" t="s">
        <v>10775</v>
      </c>
      <c r="D5434" s="61"/>
      <c r="E5434" s="61"/>
      <c r="F5434" s="61"/>
      <c r="G5434" s="61"/>
      <c r="H5434" s="61"/>
      <c r="I5434" s="61"/>
      <c r="J5434" s="61"/>
      <c r="K5434" s="61"/>
    </row>
    <row r="5435" s="6" customFormat="1" ht="25" customHeight="1" spans="1:11">
      <c r="A5435" s="11">
        <v>5433</v>
      </c>
      <c r="B5435" s="11" t="s">
        <v>10776</v>
      </c>
      <c r="C5435" s="67" t="s">
        <v>10777</v>
      </c>
      <c r="D5435" s="61"/>
      <c r="E5435" s="61"/>
      <c r="F5435" s="61"/>
      <c r="G5435" s="61"/>
      <c r="H5435" s="61"/>
      <c r="I5435" s="61"/>
      <c r="J5435" s="61"/>
      <c r="K5435" s="61"/>
    </row>
    <row r="5436" s="6" customFormat="1" ht="25" customHeight="1" spans="1:11">
      <c r="A5436" s="11">
        <v>5434</v>
      </c>
      <c r="B5436" s="11" t="s">
        <v>10778</v>
      </c>
      <c r="C5436" s="67" t="s">
        <v>10779</v>
      </c>
      <c r="D5436" s="61"/>
      <c r="E5436" s="61"/>
      <c r="F5436" s="61"/>
      <c r="G5436" s="61"/>
      <c r="H5436" s="61"/>
      <c r="I5436" s="61"/>
      <c r="J5436" s="61"/>
      <c r="K5436" s="61"/>
    </row>
    <row r="5437" s="6" customFormat="1" ht="25" customHeight="1" spans="1:11">
      <c r="A5437" s="11">
        <v>5435</v>
      </c>
      <c r="B5437" s="11" t="s">
        <v>10780</v>
      </c>
      <c r="C5437" s="67" t="s">
        <v>10781</v>
      </c>
      <c r="D5437" s="61"/>
      <c r="E5437" s="61"/>
      <c r="F5437" s="61"/>
      <c r="G5437" s="61"/>
      <c r="H5437" s="61"/>
      <c r="I5437" s="61"/>
      <c r="J5437" s="61"/>
      <c r="K5437" s="61"/>
    </row>
    <row r="5438" s="6" customFormat="1" ht="25" customHeight="1" spans="1:11">
      <c r="A5438" s="11">
        <v>5436</v>
      </c>
      <c r="B5438" s="11" t="s">
        <v>10782</v>
      </c>
      <c r="C5438" s="67" t="s">
        <v>10783</v>
      </c>
      <c r="D5438" s="61"/>
      <c r="E5438" s="61"/>
      <c r="F5438" s="61"/>
      <c r="G5438" s="61"/>
      <c r="H5438" s="61"/>
      <c r="I5438" s="61"/>
      <c r="J5438" s="61"/>
      <c r="K5438" s="61"/>
    </row>
    <row r="5439" s="6" customFormat="1" ht="25" customHeight="1" spans="1:11">
      <c r="A5439" s="11">
        <v>5437</v>
      </c>
      <c r="B5439" s="11" t="s">
        <v>10784</v>
      </c>
      <c r="C5439" s="67" t="s">
        <v>10785</v>
      </c>
      <c r="D5439" s="61"/>
      <c r="E5439" s="61"/>
      <c r="F5439" s="61"/>
      <c r="G5439" s="61"/>
      <c r="H5439" s="61"/>
      <c r="I5439" s="61"/>
      <c r="J5439" s="61"/>
      <c r="K5439" s="61"/>
    </row>
    <row r="5440" s="6" customFormat="1" ht="25" customHeight="1" spans="1:11">
      <c r="A5440" s="11">
        <v>5438</v>
      </c>
      <c r="B5440" s="11" t="s">
        <v>10786</v>
      </c>
      <c r="C5440" s="67" t="s">
        <v>10787</v>
      </c>
      <c r="D5440" s="61"/>
      <c r="E5440" s="61"/>
      <c r="F5440" s="61"/>
      <c r="G5440" s="61"/>
      <c r="H5440" s="61"/>
      <c r="I5440" s="61"/>
      <c r="J5440" s="61"/>
      <c r="K5440" s="61"/>
    </row>
    <row r="5441" s="6" customFormat="1" ht="25" customHeight="1" spans="1:11">
      <c r="A5441" s="11">
        <v>5439</v>
      </c>
      <c r="B5441" s="11" t="s">
        <v>10661</v>
      </c>
      <c r="C5441" s="11" t="s">
        <v>10788</v>
      </c>
      <c r="D5441" s="61"/>
      <c r="E5441" s="61"/>
      <c r="F5441" s="61"/>
      <c r="G5441" s="61"/>
      <c r="H5441" s="61"/>
      <c r="I5441" s="61"/>
      <c r="J5441" s="61"/>
      <c r="K5441" s="61"/>
    </row>
    <row r="5442" s="6" customFormat="1" ht="25" customHeight="1" spans="1:11">
      <c r="A5442" s="11">
        <v>5440</v>
      </c>
      <c r="B5442" s="11" t="s">
        <v>10789</v>
      </c>
      <c r="C5442" s="11" t="s">
        <v>10790</v>
      </c>
      <c r="D5442" s="61"/>
      <c r="E5442" s="61"/>
      <c r="F5442" s="61"/>
      <c r="G5442" s="61"/>
      <c r="H5442" s="61"/>
      <c r="I5442" s="61"/>
      <c r="J5442" s="61"/>
      <c r="K5442" s="61"/>
    </row>
    <row r="5443" s="6" customFormat="1" ht="25" customHeight="1" spans="1:11">
      <c r="A5443" s="11">
        <v>5441</v>
      </c>
      <c r="B5443" s="11" t="s">
        <v>10791</v>
      </c>
      <c r="C5443" s="11" t="s">
        <v>10792</v>
      </c>
      <c r="D5443" s="61"/>
      <c r="E5443" s="61"/>
      <c r="F5443" s="61"/>
      <c r="G5443" s="61"/>
      <c r="H5443" s="61"/>
      <c r="I5443" s="61"/>
      <c r="J5443" s="61"/>
      <c r="K5443" s="61"/>
    </row>
    <row r="5444" s="6" customFormat="1" ht="25" customHeight="1" spans="1:11">
      <c r="A5444" s="11">
        <v>5442</v>
      </c>
      <c r="B5444" s="11" t="s">
        <v>10793</v>
      </c>
      <c r="C5444" s="11" t="s">
        <v>10794</v>
      </c>
      <c r="D5444" s="61"/>
      <c r="E5444" s="61"/>
      <c r="F5444" s="61"/>
      <c r="G5444" s="61"/>
      <c r="H5444" s="61"/>
      <c r="I5444" s="61"/>
      <c r="J5444" s="61"/>
      <c r="K5444" s="61"/>
    </row>
    <row r="5445" s="6" customFormat="1" ht="25" customHeight="1" spans="1:11">
      <c r="A5445" s="11">
        <v>5443</v>
      </c>
      <c r="B5445" s="11" t="s">
        <v>10795</v>
      </c>
      <c r="C5445" s="11" t="s">
        <v>10796</v>
      </c>
      <c r="D5445" s="61"/>
      <c r="E5445" s="61"/>
      <c r="F5445" s="61"/>
      <c r="G5445" s="61"/>
      <c r="H5445" s="61"/>
      <c r="I5445" s="61"/>
      <c r="J5445" s="61"/>
      <c r="K5445" s="61"/>
    </row>
    <row r="5446" s="6" customFormat="1" ht="25" customHeight="1" spans="1:11">
      <c r="A5446" s="11">
        <v>5444</v>
      </c>
      <c r="B5446" s="11" t="s">
        <v>10797</v>
      </c>
      <c r="C5446" s="11" t="s">
        <v>10798</v>
      </c>
      <c r="D5446" s="61"/>
      <c r="E5446" s="61"/>
      <c r="F5446" s="61"/>
      <c r="G5446" s="61"/>
      <c r="H5446" s="61"/>
      <c r="I5446" s="61"/>
      <c r="J5446" s="61"/>
      <c r="K5446" s="61"/>
    </row>
    <row r="5447" s="6" customFormat="1" ht="25" customHeight="1" spans="1:11">
      <c r="A5447" s="11">
        <v>5445</v>
      </c>
      <c r="B5447" s="11" t="s">
        <v>10799</v>
      </c>
      <c r="C5447" s="11" t="s">
        <v>10800</v>
      </c>
      <c r="D5447" s="61"/>
      <c r="E5447" s="61"/>
      <c r="F5447" s="61"/>
      <c r="G5447" s="61"/>
      <c r="H5447" s="61"/>
      <c r="I5447" s="61"/>
      <c r="J5447" s="61"/>
      <c r="K5447" s="61"/>
    </row>
    <row r="5448" s="6" customFormat="1" ht="25" customHeight="1" spans="1:11">
      <c r="A5448" s="11">
        <v>5446</v>
      </c>
      <c r="B5448" s="11" t="s">
        <v>10801</v>
      </c>
      <c r="C5448" s="11" t="s">
        <v>10802</v>
      </c>
      <c r="D5448" s="61"/>
      <c r="E5448" s="61"/>
      <c r="F5448" s="61"/>
      <c r="G5448" s="61"/>
      <c r="H5448" s="61"/>
      <c r="I5448" s="61"/>
      <c r="J5448" s="61"/>
      <c r="K5448" s="61"/>
    </row>
    <row r="5449" s="6" customFormat="1" ht="25" customHeight="1" spans="1:11">
      <c r="A5449" s="11">
        <v>5447</v>
      </c>
      <c r="B5449" s="11" t="s">
        <v>10803</v>
      </c>
      <c r="C5449" s="11" t="s">
        <v>10804</v>
      </c>
      <c r="D5449" s="61"/>
      <c r="E5449" s="61"/>
      <c r="F5449" s="61"/>
      <c r="G5449" s="61"/>
      <c r="H5449" s="61"/>
      <c r="I5449" s="61"/>
      <c r="J5449" s="61"/>
      <c r="K5449" s="61"/>
    </row>
    <row r="5450" s="6" customFormat="1" ht="25" customHeight="1" spans="1:11">
      <c r="A5450" s="11">
        <v>5448</v>
      </c>
      <c r="B5450" s="11" t="s">
        <v>10805</v>
      </c>
      <c r="C5450" s="11" t="s">
        <v>10806</v>
      </c>
      <c r="D5450" s="61"/>
      <c r="E5450" s="61"/>
      <c r="F5450" s="61"/>
      <c r="G5450" s="61"/>
      <c r="H5450" s="61"/>
      <c r="I5450" s="61"/>
      <c r="J5450" s="61"/>
      <c r="K5450" s="61"/>
    </row>
    <row r="5451" s="6" customFormat="1" ht="25" customHeight="1" spans="1:11">
      <c r="A5451" s="11">
        <v>5449</v>
      </c>
      <c r="B5451" s="11" t="s">
        <v>10807</v>
      </c>
      <c r="C5451" s="11" t="s">
        <v>10808</v>
      </c>
      <c r="D5451" s="61"/>
      <c r="E5451" s="61"/>
      <c r="F5451" s="61"/>
      <c r="G5451" s="61"/>
      <c r="H5451" s="61"/>
      <c r="I5451" s="61"/>
      <c r="J5451" s="61"/>
      <c r="K5451" s="61"/>
    </row>
    <row r="5452" s="6" customFormat="1" ht="25" customHeight="1" spans="1:11">
      <c r="A5452" s="11">
        <v>5450</v>
      </c>
      <c r="B5452" s="11" t="s">
        <v>10809</v>
      </c>
      <c r="C5452" s="11" t="s">
        <v>10810</v>
      </c>
      <c r="D5452" s="61"/>
      <c r="E5452" s="61"/>
      <c r="F5452" s="61"/>
      <c r="G5452" s="61"/>
      <c r="H5452" s="61"/>
      <c r="I5452" s="61"/>
      <c r="J5452" s="61"/>
      <c r="K5452" s="61"/>
    </row>
    <row r="5453" s="6" customFormat="1" ht="25" customHeight="1" spans="1:11">
      <c r="A5453" s="11">
        <v>5451</v>
      </c>
      <c r="B5453" s="11" t="s">
        <v>10811</v>
      </c>
      <c r="C5453" s="11" t="s">
        <v>10812</v>
      </c>
      <c r="D5453" s="61"/>
      <c r="E5453" s="61"/>
      <c r="F5453" s="61"/>
      <c r="G5453" s="61"/>
      <c r="H5453" s="61"/>
      <c r="I5453" s="61"/>
      <c r="J5453" s="61"/>
      <c r="K5453" s="61"/>
    </row>
    <row r="5454" s="6" customFormat="1" ht="25" customHeight="1" spans="1:11">
      <c r="A5454" s="11">
        <v>5452</v>
      </c>
      <c r="B5454" s="11" t="s">
        <v>10813</v>
      </c>
      <c r="C5454" s="11" t="s">
        <v>10814</v>
      </c>
      <c r="D5454" s="61"/>
      <c r="E5454" s="61"/>
      <c r="F5454" s="61"/>
      <c r="G5454" s="61"/>
      <c r="H5454" s="61"/>
      <c r="I5454" s="61"/>
      <c r="J5454" s="61"/>
      <c r="K5454" s="61"/>
    </row>
    <row r="5455" s="6" customFormat="1" ht="25" customHeight="1" spans="1:11">
      <c r="A5455" s="11">
        <v>5453</v>
      </c>
      <c r="B5455" s="11" t="s">
        <v>10815</v>
      </c>
      <c r="C5455" s="11" t="s">
        <v>10816</v>
      </c>
      <c r="D5455" s="61"/>
      <c r="E5455" s="61"/>
      <c r="F5455" s="61"/>
      <c r="G5455" s="61"/>
      <c r="H5455" s="61"/>
      <c r="I5455" s="61"/>
      <c r="J5455" s="61"/>
      <c r="K5455" s="61"/>
    </row>
    <row r="5456" s="6" customFormat="1" ht="25" customHeight="1" spans="1:11">
      <c r="A5456" s="11">
        <v>5454</v>
      </c>
      <c r="B5456" s="11" t="s">
        <v>10817</v>
      </c>
      <c r="C5456" s="11" t="s">
        <v>10818</v>
      </c>
      <c r="D5456" s="61"/>
      <c r="E5456" s="61"/>
      <c r="F5456" s="61"/>
      <c r="G5456" s="61"/>
      <c r="H5456" s="61"/>
      <c r="I5456" s="61"/>
      <c r="J5456" s="61"/>
      <c r="K5456" s="61"/>
    </row>
    <row r="5457" s="6" customFormat="1" ht="25" customHeight="1" spans="1:11">
      <c r="A5457" s="11">
        <v>5455</v>
      </c>
      <c r="B5457" s="11" t="s">
        <v>10819</v>
      </c>
      <c r="C5457" s="11" t="s">
        <v>10820</v>
      </c>
      <c r="D5457" s="61"/>
      <c r="E5457" s="61"/>
      <c r="F5457" s="61"/>
      <c r="G5457" s="61"/>
      <c r="H5457" s="61"/>
      <c r="I5457" s="61"/>
      <c r="J5457" s="61"/>
      <c r="K5457" s="61"/>
    </row>
    <row r="5458" s="6" customFormat="1" ht="25" customHeight="1" spans="1:11">
      <c r="A5458" s="11">
        <v>5456</v>
      </c>
      <c r="B5458" s="11" t="s">
        <v>10821</v>
      </c>
      <c r="C5458" s="11" t="s">
        <v>10822</v>
      </c>
      <c r="D5458" s="61"/>
      <c r="E5458" s="61"/>
      <c r="F5458" s="61"/>
      <c r="G5458" s="61"/>
      <c r="H5458" s="61"/>
      <c r="I5458" s="61"/>
      <c r="J5458" s="61"/>
      <c r="K5458" s="61"/>
    </row>
    <row r="5459" s="6" customFormat="1" ht="25" customHeight="1" spans="1:11">
      <c r="A5459" s="11">
        <v>5457</v>
      </c>
      <c r="B5459" s="11" t="s">
        <v>10823</v>
      </c>
      <c r="C5459" s="11" t="s">
        <v>10824</v>
      </c>
      <c r="D5459" s="61"/>
      <c r="E5459" s="61"/>
      <c r="F5459" s="61"/>
      <c r="G5459" s="61"/>
      <c r="H5459" s="61"/>
      <c r="I5459" s="61"/>
      <c r="J5459" s="61"/>
      <c r="K5459" s="61"/>
    </row>
    <row r="5460" s="6" customFormat="1" ht="25" customHeight="1" spans="1:11">
      <c r="A5460" s="11">
        <v>5458</v>
      </c>
      <c r="B5460" s="11" t="s">
        <v>10825</v>
      </c>
      <c r="C5460" s="11" t="s">
        <v>10826</v>
      </c>
      <c r="D5460" s="61"/>
      <c r="E5460" s="61"/>
      <c r="F5460" s="61"/>
      <c r="G5460" s="61"/>
      <c r="H5460" s="61"/>
      <c r="I5460" s="61"/>
      <c r="J5460" s="61"/>
      <c r="K5460" s="61"/>
    </row>
    <row r="5461" s="6" customFormat="1" ht="25" customHeight="1" spans="1:11">
      <c r="A5461" s="11">
        <v>5459</v>
      </c>
      <c r="B5461" s="11" t="s">
        <v>10827</v>
      </c>
      <c r="C5461" s="11" t="s">
        <v>10828</v>
      </c>
      <c r="D5461" s="61"/>
      <c r="E5461" s="61"/>
      <c r="F5461" s="61"/>
      <c r="G5461" s="61"/>
      <c r="H5461" s="61"/>
      <c r="I5461" s="61"/>
      <c r="J5461" s="61"/>
      <c r="K5461" s="61"/>
    </row>
    <row r="5462" s="6" customFormat="1" ht="25" customHeight="1" spans="1:11">
      <c r="A5462" s="11">
        <v>5460</v>
      </c>
      <c r="B5462" s="11" t="s">
        <v>10829</v>
      </c>
      <c r="C5462" s="11" t="s">
        <v>10830</v>
      </c>
      <c r="D5462" s="61"/>
      <c r="E5462" s="61"/>
      <c r="F5462" s="61"/>
      <c r="G5462" s="61"/>
      <c r="H5462" s="61"/>
      <c r="I5462" s="61"/>
      <c r="J5462" s="61"/>
      <c r="K5462" s="61"/>
    </row>
    <row r="5463" s="6" customFormat="1" ht="25" customHeight="1" spans="1:11">
      <c r="A5463" s="11">
        <v>5461</v>
      </c>
      <c r="B5463" s="11" t="s">
        <v>10831</v>
      </c>
      <c r="C5463" s="11" t="s">
        <v>10832</v>
      </c>
      <c r="D5463" s="61"/>
      <c r="E5463" s="61"/>
      <c r="F5463" s="61"/>
      <c r="G5463" s="61"/>
      <c r="H5463" s="61"/>
      <c r="I5463" s="61"/>
      <c r="J5463" s="61"/>
      <c r="K5463" s="61"/>
    </row>
    <row r="5464" s="6" customFormat="1" ht="25" customHeight="1" spans="1:11">
      <c r="A5464" s="11">
        <v>5462</v>
      </c>
      <c r="B5464" s="11" t="s">
        <v>10833</v>
      </c>
      <c r="C5464" s="11" t="s">
        <v>10834</v>
      </c>
      <c r="D5464" s="61"/>
      <c r="E5464" s="61"/>
      <c r="F5464" s="61"/>
      <c r="G5464" s="61"/>
      <c r="H5464" s="61"/>
      <c r="I5464" s="61"/>
      <c r="J5464" s="61"/>
      <c r="K5464" s="61"/>
    </row>
    <row r="5465" s="6" customFormat="1" ht="25" customHeight="1" spans="1:11">
      <c r="A5465" s="11">
        <v>5463</v>
      </c>
      <c r="B5465" s="11" t="s">
        <v>10835</v>
      </c>
      <c r="C5465" s="11" t="s">
        <v>10836</v>
      </c>
      <c r="D5465" s="61"/>
      <c r="E5465" s="61"/>
      <c r="F5465" s="61"/>
      <c r="G5465" s="61"/>
      <c r="H5465" s="61"/>
      <c r="I5465" s="61"/>
      <c r="J5465" s="61"/>
      <c r="K5465" s="61"/>
    </row>
    <row r="5466" s="6" customFormat="1" ht="25" customHeight="1" spans="1:11">
      <c r="A5466" s="11">
        <v>5464</v>
      </c>
      <c r="B5466" s="11" t="s">
        <v>10837</v>
      </c>
      <c r="C5466" s="11" t="s">
        <v>10838</v>
      </c>
      <c r="D5466" s="61"/>
      <c r="E5466" s="61"/>
      <c r="F5466" s="61"/>
      <c r="G5466" s="61"/>
      <c r="H5466" s="61"/>
      <c r="I5466" s="61"/>
      <c r="J5466" s="61"/>
      <c r="K5466" s="61"/>
    </row>
    <row r="5467" s="6" customFormat="1" ht="25" customHeight="1" spans="1:11">
      <c r="A5467" s="11">
        <v>5465</v>
      </c>
      <c r="B5467" s="11" t="s">
        <v>10839</v>
      </c>
      <c r="C5467" s="11" t="s">
        <v>10840</v>
      </c>
      <c r="D5467" s="61"/>
      <c r="E5467" s="61"/>
      <c r="F5467" s="61"/>
      <c r="G5467" s="61"/>
      <c r="H5467" s="61"/>
      <c r="I5467" s="61"/>
      <c r="J5467" s="61"/>
      <c r="K5467" s="61"/>
    </row>
    <row r="5468" s="6" customFormat="1" ht="25" customHeight="1" spans="1:11">
      <c r="A5468" s="11">
        <v>5466</v>
      </c>
      <c r="B5468" s="11" t="s">
        <v>10841</v>
      </c>
      <c r="C5468" s="11" t="s">
        <v>10842</v>
      </c>
      <c r="D5468" s="61"/>
      <c r="E5468" s="61"/>
      <c r="F5468" s="61"/>
      <c r="G5468" s="61"/>
      <c r="H5468" s="61"/>
      <c r="I5468" s="61"/>
      <c r="J5468" s="61"/>
      <c r="K5468" s="61"/>
    </row>
    <row r="5469" s="6" customFormat="1" ht="25" customHeight="1" spans="1:11">
      <c r="A5469" s="11">
        <v>5467</v>
      </c>
      <c r="B5469" s="11" t="s">
        <v>10843</v>
      </c>
      <c r="C5469" s="11" t="s">
        <v>10844</v>
      </c>
      <c r="D5469" s="61"/>
      <c r="E5469" s="61"/>
      <c r="F5469" s="61"/>
      <c r="G5469" s="61"/>
      <c r="H5469" s="61"/>
      <c r="I5469" s="61"/>
      <c r="J5469" s="61"/>
      <c r="K5469" s="61"/>
    </row>
    <row r="5470" s="6" customFormat="1" ht="25" customHeight="1" spans="1:11">
      <c r="A5470" s="11">
        <v>5468</v>
      </c>
      <c r="B5470" s="11" t="s">
        <v>10845</v>
      </c>
      <c r="C5470" s="11" t="s">
        <v>10846</v>
      </c>
      <c r="D5470" s="61"/>
      <c r="E5470" s="61"/>
      <c r="F5470" s="61"/>
      <c r="G5470" s="61"/>
      <c r="H5470" s="61"/>
      <c r="I5470" s="61"/>
      <c r="J5470" s="61"/>
      <c r="K5470" s="61"/>
    </row>
    <row r="5471" s="6" customFormat="1" ht="25" customHeight="1" spans="1:11">
      <c r="A5471" s="11">
        <v>5469</v>
      </c>
      <c r="B5471" s="11" t="s">
        <v>10847</v>
      </c>
      <c r="C5471" s="11" t="s">
        <v>10848</v>
      </c>
      <c r="D5471" s="61"/>
      <c r="E5471" s="61"/>
      <c r="F5471" s="61"/>
      <c r="G5471" s="61"/>
      <c r="H5471" s="61"/>
      <c r="I5471" s="61"/>
      <c r="J5471" s="61"/>
      <c r="K5471" s="61"/>
    </row>
    <row r="5472" s="6" customFormat="1" ht="25" customHeight="1" spans="1:11">
      <c r="A5472" s="11">
        <v>5470</v>
      </c>
      <c r="B5472" s="11" t="s">
        <v>10849</v>
      </c>
      <c r="C5472" s="11" t="s">
        <v>10850</v>
      </c>
      <c r="D5472" s="61"/>
      <c r="E5472" s="61"/>
      <c r="F5472" s="61"/>
      <c r="G5472" s="61"/>
      <c r="H5472" s="61"/>
      <c r="I5472" s="61"/>
      <c r="J5472" s="61"/>
      <c r="K5472" s="61"/>
    </row>
    <row r="5473" s="6" customFormat="1" ht="25" customHeight="1" spans="1:11">
      <c r="A5473" s="11">
        <v>5471</v>
      </c>
      <c r="B5473" s="11" t="s">
        <v>10851</v>
      </c>
      <c r="C5473" s="11" t="s">
        <v>10852</v>
      </c>
      <c r="D5473" s="61"/>
      <c r="E5473" s="61"/>
      <c r="F5473" s="61"/>
      <c r="G5473" s="61"/>
      <c r="H5473" s="61"/>
      <c r="I5473" s="61"/>
      <c r="J5473" s="61"/>
      <c r="K5473" s="61"/>
    </row>
    <row r="5474" s="6" customFormat="1" ht="25" customHeight="1" spans="1:11">
      <c r="A5474" s="11">
        <v>5472</v>
      </c>
      <c r="B5474" s="11" t="s">
        <v>10853</v>
      </c>
      <c r="C5474" s="11" t="s">
        <v>10854</v>
      </c>
      <c r="D5474" s="61"/>
      <c r="E5474" s="61"/>
      <c r="F5474" s="61"/>
      <c r="G5474" s="61"/>
      <c r="H5474" s="61"/>
      <c r="I5474" s="61"/>
      <c r="J5474" s="61"/>
      <c r="K5474" s="61"/>
    </row>
    <row r="5475" s="6" customFormat="1" ht="25" customHeight="1" spans="1:11">
      <c r="A5475" s="11">
        <v>5473</v>
      </c>
      <c r="B5475" s="11" t="s">
        <v>10855</v>
      </c>
      <c r="C5475" s="11" t="s">
        <v>10856</v>
      </c>
      <c r="D5475" s="61"/>
      <c r="E5475" s="61"/>
      <c r="F5475" s="61"/>
      <c r="G5475" s="61"/>
      <c r="H5475" s="61"/>
      <c r="I5475" s="61"/>
      <c r="J5475" s="61"/>
      <c r="K5475" s="61"/>
    </row>
    <row r="5476" s="6" customFormat="1" ht="25" customHeight="1" spans="1:11">
      <c r="A5476" s="11">
        <v>5474</v>
      </c>
      <c r="B5476" s="11" t="s">
        <v>10857</v>
      </c>
      <c r="C5476" s="11" t="s">
        <v>10858</v>
      </c>
      <c r="D5476" s="61"/>
      <c r="E5476" s="61"/>
      <c r="F5476" s="61"/>
      <c r="G5476" s="61"/>
      <c r="H5476" s="61"/>
      <c r="I5476" s="61"/>
      <c r="J5476" s="61"/>
      <c r="K5476" s="61"/>
    </row>
    <row r="5477" s="6" customFormat="1" ht="25" customHeight="1" spans="1:11">
      <c r="A5477" s="11">
        <v>5475</v>
      </c>
      <c r="B5477" s="11" t="s">
        <v>10859</v>
      </c>
      <c r="C5477" s="11" t="s">
        <v>10860</v>
      </c>
      <c r="D5477" s="61"/>
      <c r="E5477" s="61"/>
      <c r="F5477" s="61"/>
      <c r="G5477" s="61"/>
      <c r="H5477" s="61"/>
      <c r="I5477" s="61"/>
      <c r="J5477" s="61"/>
      <c r="K5477" s="61"/>
    </row>
    <row r="5478" s="6" customFormat="1" ht="25" customHeight="1" spans="1:11">
      <c r="A5478" s="11">
        <v>5476</v>
      </c>
      <c r="B5478" s="11" t="s">
        <v>10861</v>
      </c>
      <c r="C5478" s="11" t="s">
        <v>10862</v>
      </c>
      <c r="D5478" s="61"/>
      <c r="E5478" s="61"/>
      <c r="F5478" s="61"/>
      <c r="G5478" s="61"/>
      <c r="H5478" s="61"/>
      <c r="I5478" s="61"/>
      <c r="J5478" s="61"/>
      <c r="K5478" s="61"/>
    </row>
    <row r="5479" s="6" customFormat="1" ht="25" customHeight="1" spans="1:11">
      <c r="A5479" s="11">
        <v>5477</v>
      </c>
      <c r="B5479" s="11" t="s">
        <v>10863</v>
      </c>
      <c r="C5479" s="11" t="s">
        <v>10864</v>
      </c>
      <c r="D5479" s="61"/>
      <c r="E5479" s="61"/>
      <c r="F5479" s="61"/>
      <c r="G5479" s="61"/>
      <c r="H5479" s="61"/>
      <c r="I5479" s="61"/>
      <c r="J5479" s="61"/>
      <c r="K5479" s="61"/>
    </row>
    <row r="5480" s="6" customFormat="1" ht="25" customHeight="1" spans="1:11">
      <c r="A5480" s="11">
        <v>5478</v>
      </c>
      <c r="B5480" s="11" t="s">
        <v>10865</v>
      </c>
      <c r="C5480" s="11" t="s">
        <v>10866</v>
      </c>
      <c r="D5480" s="61"/>
      <c r="E5480" s="61"/>
      <c r="F5480" s="61"/>
      <c r="G5480" s="61"/>
      <c r="H5480" s="61"/>
      <c r="I5480" s="61"/>
      <c r="J5480" s="61"/>
      <c r="K5480" s="61"/>
    </row>
    <row r="5481" s="6" customFormat="1" ht="25" customHeight="1" spans="1:11">
      <c r="A5481" s="11">
        <v>5479</v>
      </c>
      <c r="B5481" s="11" t="s">
        <v>10867</v>
      </c>
      <c r="C5481" s="11" t="s">
        <v>10868</v>
      </c>
      <c r="D5481" s="61"/>
      <c r="E5481" s="61"/>
      <c r="F5481" s="61"/>
      <c r="G5481" s="61"/>
      <c r="H5481" s="61"/>
      <c r="I5481" s="61"/>
      <c r="J5481" s="61"/>
      <c r="K5481" s="61"/>
    </row>
    <row r="5482" s="6" customFormat="1" ht="25" customHeight="1" spans="1:11">
      <c r="A5482" s="11">
        <v>5480</v>
      </c>
      <c r="B5482" s="11" t="s">
        <v>10869</v>
      </c>
      <c r="C5482" s="11" t="s">
        <v>10870</v>
      </c>
      <c r="D5482" s="61"/>
      <c r="E5482" s="61"/>
      <c r="F5482" s="61"/>
      <c r="G5482" s="61"/>
      <c r="H5482" s="61"/>
      <c r="I5482" s="61"/>
      <c r="J5482" s="61"/>
      <c r="K5482" s="61"/>
    </row>
    <row r="5483" s="6" customFormat="1" ht="25" customHeight="1" spans="1:11">
      <c r="A5483" s="11">
        <v>5481</v>
      </c>
      <c r="B5483" s="11" t="s">
        <v>10871</v>
      </c>
      <c r="C5483" s="11" t="s">
        <v>10872</v>
      </c>
      <c r="D5483" s="61"/>
      <c r="E5483" s="61"/>
      <c r="F5483" s="61"/>
      <c r="G5483" s="61"/>
      <c r="H5483" s="61"/>
      <c r="I5483" s="61"/>
      <c r="J5483" s="61"/>
      <c r="K5483" s="61"/>
    </row>
    <row r="5484" s="6" customFormat="1" ht="25" customHeight="1" spans="1:11">
      <c r="A5484" s="11">
        <v>5482</v>
      </c>
      <c r="B5484" s="11" t="s">
        <v>10873</v>
      </c>
      <c r="C5484" s="11" t="s">
        <v>10874</v>
      </c>
      <c r="D5484" s="61"/>
      <c r="E5484" s="61"/>
      <c r="F5484" s="61"/>
      <c r="G5484" s="61"/>
      <c r="H5484" s="61"/>
      <c r="I5484" s="61"/>
      <c r="J5484" s="61"/>
      <c r="K5484" s="61"/>
    </row>
    <row r="5485" s="6" customFormat="1" ht="25" customHeight="1" spans="1:11">
      <c r="A5485" s="11">
        <v>5483</v>
      </c>
      <c r="B5485" s="11" t="s">
        <v>10875</v>
      </c>
      <c r="C5485" s="11" t="s">
        <v>10876</v>
      </c>
      <c r="D5485" s="61"/>
      <c r="E5485" s="61"/>
      <c r="F5485" s="61"/>
      <c r="G5485" s="61"/>
      <c r="H5485" s="61"/>
      <c r="I5485" s="61"/>
      <c r="J5485" s="61"/>
      <c r="K5485" s="61"/>
    </row>
    <row r="5486" s="6" customFormat="1" ht="25" customHeight="1" spans="1:11">
      <c r="A5486" s="11">
        <v>5484</v>
      </c>
      <c r="B5486" s="11" t="s">
        <v>10877</v>
      </c>
      <c r="C5486" s="67" t="s">
        <v>10878</v>
      </c>
      <c r="D5486" s="61"/>
      <c r="E5486" s="61"/>
      <c r="F5486" s="61"/>
      <c r="G5486" s="61"/>
      <c r="H5486" s="61"/>
      <c r="I5486" s="61"/>
      <c r="J5486" s="61"/>
      <c r="K5486" s="61"/>
    </row>
    <row r="5487" s="6" customFormat="1" ht="25" customHeight="1" spans="1:11">
      <c r="A5487" s="11">
        <v>5485</v>
      </c>
      <c r="B5487" s="11" t="s">
        <v>10879</v>
      </c>
      <c r="C5487" s="11" t="s">
        <v>10880</v>
      </c>
      <c r="D5487" s="61"/>
      <c r="E5487" s="61"/>
      <c r="F5487" s="61"/>
      <c r="G5487" s="61"/>
      <c r="H5487" s="61"/>
      <c r="I5487" s="61"/>
      <c r="J5487" s="61"/>
      <c r="K5487" s="61"/>
    </row>
    <row r="5488" s="6" customFormat="1" ht="25" customHeight="1" spans="1:11">
      <c r="A5488" s="11">
        <v>5486</v>
      </c>
      <c r="B5488" s="11" t="s">
        <v>10881</v>
      </c>
      <c r="C5488" s="11" t="s">
        <v>10882</v>
      </c>
      <c r="D5488" s="61"/>
      <c r="E5488" s="61"/>
      <c r="F5488" s="61"/>
      <c r="G5488" s="61"/>
      <c r="H5488" s="61"/>
      <c r="I5488" s="61"/>
      <c r="J5488" s="61"/>
      <c r="K5488" s="61"/>
    </row>
    <row r="5489" s="6" customFormat="1" ht="25" customHeight="1" spans="1:11">
      <c r="A5489" s="11">
        <v>5487</v>
      </c>
      <c r="B5489" s="11" t="s">
        <v>10883</v>
      </c>
      <c r="C5489" s="11" t="s">
        <v>10884</v>
      </c>
      <c r="D5489" s="61"/>
      <c r="E5489" s="61"/>
      <c r="F5489" s="61"/>
      <c r="G5489" s="61"/>
      <c r="H5489" s="61"/>
      <c r="I5489" s="61"/>
      <c r="J5489" s="61"/>
      <c r="K5489" s="61"/>
    </row>
    <row r="5490" s="6" customFormat="1" ht="25" customHeight="1" spans="1:11">
      <c r="A5490" s="11">
        <v>5488</v>
      </c>
      <c r="B5490" s="11" t="s">
        <v>10885</v>
      </c>
      <c r="C5490" s="11" t="s">
        <v>10886</v>
      </c>
      <c r="D5490" s="61"/>
      <c r="E5490" s="61"/>
      <c r="F5490" s="61"/>
      <c r="G5490" s="61"/>
      <c r="H5490" s="61"/>
      <c r="I5490" s="61"/>
      <c r="J5490" s="61"/>
      <c r="K5490" s="61"/>
    </row>
    <row r="5491" s="6" customFormat="1" ht="25" customHeight="1" spans="1:11">
      <c r="A5491" s="11">
        <v>5489</v>
      </c>
      <c r="B5491" s="11" t="s">
        <v>10887</v>
      </c>
      <c r="C5491" s="11" t="s">
        <v>10888</v>
      </c>
      <c r="D5491" s="61"/>
      <c r="E5491" s="61"/>
      <c r="F5491" s="61"/>
      <c r="G5491" s="61"/>
      <c r="H5491" s="61"/>
      <c r="I5491" s="61"/>
      <c r="J5491" s="61"/>
      <c r="K5491" s="61"/>
    </row>
    <row r="5492" s="6" customFormat="1" ht="25" customHeight="1" spans="1:11">
      <c r="A5492" s="11">
        <v>5490</v>
      </c>
      <c r="B5492" s="11" t="s">
        <v>10889</v>
      </c>
      <c r="C5492" s="11" t="s">
        <v>10890</v>
      </c>
      <c r="D5492" s="61"/>
      <c r="E5492" s="61"/>
      <c r="F5492" s="61"/>
      <c r="G5492" s="61"/>
      <c r="H5492" s="61"/>
      <c r="I5492" s="61"/>
      <c r="J5492" s="61"/>
      <c r="K5492" s="61"/>
    </row>
    <row r="5493" s="6" customFormat="1" ht="25" customHeight="1" spans="1:11">
      <c r="A5493" s="11">
        <v>5491</v>
      </c>
      <c r="B5493" s="11" t="s">
        <v>10891</v>
      </c>
      <c r="C5493" s="11" t="s">
        <v>10892</v>
      </c>
      <c r="D5493" s="61"/>
      <c r="E5493" s="61"/>
      <c r="F5493" s="61"/>
      <c r="G5493" s="61"/>
      <c r="H5493" s="61"/>
      <c r="I5493" s="61"/>
      <c r="J5493" s="61"/>
      <c r="K5493" s="61"/>
    </row>
    <row r="5494" s="6" customFormat="1" ht="25" customHeight="1" spans="1:11">
      <c r="A5494" s="11">
        <v>5492</v>
      </c>
      <c r="B5494" s="11" t="s">
        <v>10893</v>
      </c>
      <c r="C5494" s="11" t="s">
        <v>10894</v>
      </c>
      <c r="D5494" s="61"/>
      <c r="E5494" s="61"/>
      <c r="F5494" s="61"/>
      <c r="G5494" s="61"/>
      <c r="H5494" s="61"/>
      <c r="I5494" s="61"/>
      <c r="J5494" s="61"/>
      <c r="K5494" s="61"/>
    </row>
    <row r="5495" s="6" customFormat="1" ht="25" customHeight="1" spans="1:11">
      <c r="A5495" s="11">
        <v>5493</v>
      </c>
      <c r="B5495" s="11" t="s">
        <v>10895</v>
      </c>
      <c r="C5495" s="11" t="s">
        <v>10896</v>
      </c>
      <c r="D5495" s="61"/>
      <c r="E5495" s="61"/>
      <c r="F5495" s="61"/>
      <c r="G5495" s="61"/>
      <c r="H5495" s="61"/>
      <c r="I5495" s="61"/>
      <c r="J5495" s="61"/>
      <c r="K5495" s="61"/>
    </row>
    <row r="5496" s="6" customFormat="1" ht="25" customHeight="1" spans="1:11">
      <c r="A5496" s="11">
        <v>5494</v>
      </c>
      <c r="B5496" s="11" t="s">
        <v>10897</v>
      </c>
      <c r="C5496" s="11" t="s">
        <v>10898</v>
      </c>
      <c r="D5496" s="61"/>
      <c r="E5496" s="61"/>
      <c r="F5496" s="61"/>
      <c r="G5496" s="61"/>
      <c r="H5496" s="61"/>
      <c r="I5496" s="61"/>
      <c r="J5496" s="61"/>
      <c r="K5496" s="61"/>
    </row>
    <row r="5497" s="6" customFormat="1" ht="25" customHeight="1" spans="1:11">
      <c r="A5497" s="11">
        <v>5495</v>
      </c>
      <c r="B5497" s="11" t="s">
        <v>10899</v>
      </c>
      <c r="C5497" s="11" t="s">
        <v>10900</v>
      </c>
      <c r="D5497" s="61"/>
      <c r="E5497" s="61"/>
      <c r="F5497" s="61"/>
      <c r="G5497" s="61"/>
      <c r="H5497" s="61"/>
      <c r="I5497" s="61"/>
      <c r="J5497" s="61"/>
      <c r="K5497" s="61"/>
    </row>
    <row r="5498" s="6" customFormat="1" ht="25" customHeight="1" spans="1:11">
      <c r="A5498" s="11">
        <v>5496</v>
      </c>
      <c r="B5498" s="11" t="s">
        <v>10901</v>
      </c>
      <c r="C5498" s="11" t="s">
        <v>10902</v>
      </c>
      <c r="D5498" s="61"/>
      <c r="E5498" s="61"/>
      <c r="F5498" s="61"/>
      <c r="G5498" s="61"/>
      <c r="H5498" s="61"/>
      <c r="I5498" s="61"/>
      <c r="J5498" s="61"/>
      <c r="K5498" s="61"/>
    </row>
    <row r="5499" s="6" customFormat="1" ht="25" customHeight="1" spans="1:11">
      <c r="A5499" s="11">
        <v>5497</v>
      </c>
      <c r="B5499" s="11" t="s">
        <v>10903</v>
      </c>
      <c r="C5499" s="11" t="s">
        <v>10904</v>
      </c>
      <c r="D5499" s="61"/>
      <c r="E5499" s="61"/>
      <c r="F5499" s="61"/>
      <c r="G5499" s="61"/>
      <c r="H5499" s="61"/>
      <c r="I5499" s="61"/>
      <c r="J5499" s="61"/>
      <c r="K5499" s="61"/>
    </row>
    <row r="5500" s="6" customFormat="1" ht="25" customHeight="1" spans="1:11">
      <c r="A5500" s="11">
        <v>5498</v>
      </c>
      <c r="B5500" s="11" t="s">
        <v>10905</v>
      </c>
      <c r="C5500" s="11" t="s">
        <v>10906</v>
      </c>
      <c r="D5500" s="61"/>
      <c r="E5500" s="61"/>
      <c r="F5500" s="61"/>
      <c r="G5500" s="61"/>
      <c r="H5500" s="61"/>
      <c r="I5500" s="61"/>
      <c r="J5500" s="61"/>
      <c r="K5500" s="61"/>
    </row>
    <row r="5501" s="6" customFormat="1" ht="25" customHeight="1" spans="1:11">
      <c r="A5501" s="11">
        <v>5499</v>
      </c>
      <c r="B5501" s="11" t="s">
        <v>10907</v>
      </c>
      <c r="C5501" s="11" t="s">
        <v>10908</v>
      </c>
      <c r="D5501" s="61"/>
      <c r="E5501" s="61"/>
      <c r="F5501" s="61"/>
      <c r="G5501" s="61"/>
      <c r="H5501" s="61"/>
      <c r="I5501" s="61"/>
      <c r="J5501" s="61"/>
      <c r="K5501" s="61"/>
    </row>
    <row r="5502" s="6" customFormat="1" ht="25" customHeight="1" spans="1:11">
      <c r="A5502" s="11">
        <v>5500</v>
      </c>
      <c r="B5502" s="11" t="s">
        <v>10909</v>
      </c>
      <c r="C5502" s="11" t="s">
        <v>10910</v>
      </c>
      <c r="D5502" s="61"/>
      <c r="E5502" s="61"/>
      <c r="F5502" s="61"/>
      <c r="G5502" s="61"/>
      <c r="H5502" s="61"/>
      <c r="I5502" s="61"/>
      <c r="J5502" s="61"/>
      <c r="K5502" s="61"/>
    </row>
    <row r="5503" s="6" customFormat="1" ht="25" customHeight="1" spans="1:11">
      <c r="A5503" s="11">
        <v>5501</v>
      </c>
      <c r="B5503" s="11" t="s">
        <v>10911</v>
      </c>
      <c r="C5503" s="11" t="s">
        <v>10912</v>
      </c>
      <c r="D5503" s="61"/>
      <c r="E5503" s="61"/>
      <c r="F5503" s="61"/>
      <c r="G5503" s="61"/>
      <c r="H5503" s="61"/>
      <c r="I5503" s="61"/>
      <c r="J5503" s="61"/>
      <c r="K5503" s="61"/>
    </row>
    <row r="5504" s="6" customFormat="1" ht="25" customHeight="1" spans="1:11">
      <c r="A5504" s="11">
        <v>5502</v>
      </c>
      <c r="B5504" s="11" t="s">
        <v>10913</v>
      </c>
      <c r="C5504" s="11" t="s">
        <v>10914</v>
      </c>
      <c r="D5504" s="61"/>
      <c r="E5504" s="61"/>
      <c r="F5504" s="61"/>
      <c r="G5504" s="61"/>
      <c r="H5504" s="61"/>
      <c r="I5504" s="61"/>
      <c r="J5504" s="61"/>
      <c r="K5504" s="61"/>
    </row>
    <row r="5505" s="6" customFormat="1" ht="25" customHeight="1" spans="1:11">
      <c r="A5505" s="11">
        <v>5503</v>
      </c>
      <c r="B5505" s="11" t="s">
        <v>10915</v>
      </c>
      <c r="C5505" s="11" t="s">
        <v>10916</v>
      </c>
      <c r="D5505" s="61"/>
      <c r="E5505" s="61"/>
      <c r="F5505" s="61"/>
      <c r="G5505" s="61"/>
      <c r="H5505" s="61"/>
      <c r="I5505" s="61"/>
      <c r="J5505" s="61"/>
      <c r="K5505" s="61"/>
    </row>
    <row r="5506" s="6" customFormat="1" ht="25" customHeight="1" spans="1:11">
      <c r="A5506" s="11">
        <v>5504</v>
      </c>
      <c r="B5506" s="11" t="s">
        <v>10917</v>
      </c>
      <c r="C5506" s="11" t="s">
        <v>10918</v>
      </c>
      <c r="D5506" s="61"/>
      <c r="E5506" s="61"/>
      <c r="F5506" s="61"/>
      <c r="G5506" s="61"/>
      <c r="H5506" s="61"/>
      <c r="I5506" s="61"/>
      <c r="J5506" s="61"/>
      <c r="K5506" s="61"/>
    </row>
    <row r="5507" s="6" customFormat="1" ht="25" customHeight="1" spans="1:11">
      <c r="A5507" s="11">
        <v>5505</v>
      </c>
      <c r="B5507" s="11" t="s">
        <v>10919</v>
      </c>
      <c r="C5507" s="11" t="s">
        <v>10920</v>
      </c>
      <c r="D5507" s="61"/>
      <c r="E5507" s="61"/>
      <c r="F5507" s="61"/>
      <c r="G5507" s="61"/>
      <c r="H5507" s="61"/>
      <c r="I5507" s="61"/>
      <c r="J5507" s="61"/>
      <c r="K5507" s="61"/>
    </row>
    <row r="5508" s="6" customFormat="1" ht="25" customHeight="1" spans="1:11">
      <c r="A5508" s="11">
        <v>5506</v>
      </c>
      <c r="B5508" s="11" t="s">
        <v>10921</v>
      </c>
      <c r="C5508" s="11" t="s">
        <v>10922</v>
      </c>
      <c r="D5508" s="61"/>
      <c r="E5508" s="61"/>
      <c r="F5508" s="61"/>
      <c r="G5508" s="61"/>
      <c r="H5508" s="61"/>
      <c r="I5508" s="61"/>
      <c r="J5508" s="61"/>
      <c r="K5508" s="61"/>
    </row>
    <row r="5509" s="6" customFormat="1" ht="25" customHeight="1" spans="1:11">
      <c r="A5509" s="11">
        <v>5507</v>
      </c>
      <c r="B5509" s="11" t="s">
        <v>10923</v>
      </c>
      <c r="C5509" s="11" t="s">
        <v>10924</v>
      </c>
      <c r="D5509" s="61"/>
      <c r="E5509" s="61"/>
      <c r="F5509" s="61"/>
      <c r="G5509" s="61"/>
      <c r="H5509" s="61"/>
      <c r="I5509" s="61"/>
      <c r="J5509" s="61"/>
      <c r="K5509" s="61"/>
    </row>
    <row r="5510" s="6" customFormat="1" ht="25" customHeight="1" spans="1:11">
      <c r="A5510" s="11">
        <v>5508</v>
      </c>
      <c r="B5510" s="11" t="s">
        <v>10925</v>
      </c>
      <c r="C5510" s="11" t="s">
        <v>10926</v>
      </c>
      <c r="D5510" s="61"/>
      <c r="E5510" s="61"/>
      <c r="F5510" s="61"/>
      <c r="G5510" s="61"/>
      <c r="H5510" s="61"/>
      <c r="I5510" s="61"/>
      <c r="J5510" s="61"/>
      <c r="K5510" s="61"/>
    </row>
    <row r="5511" s="6" customFormat="1" ht="25" customHeight="1" spans="1:11">
      <c r="A5511" s="11">
        <v>5509</v>
      </c>
      <c r="B5511" s="11" t="s">
        <v>10927</v>
      </c>
      <c r="C5511" s="11" t="s">
        <v>10928</v>
      </c>
      <c r="D5511" s="61"/>
      <c r="E5511" s="61"/>
      <c r="F5511" s="61"/>
      <c r="G5511" s="61"/>
      <c r="H5511" s="61"/>
      <c r="I5511" s="61"/>
      <c r="J5511" s="61"/>
      <c r="K5511" s="61"/>
    </row>
    <row r="5512" s="6" customFormat="1" ht="25" customHeight="1" spans="1:11">
      <c r="A5512" s="11">
        <v>5510</v>
      </c>
      <c r="B5512" s="11" t="s">
        <v>10929</v>
      </c>
      <c r="C5512" s="11" t="s">
        <v>10930</v>
      </c>
      <c r="D5512" s="61"/>
      <c r="E5512" s="61"/>
      <c r="F5512" s="61"/>
      <c r="G5512" s="61"/>
      <c r="H5512" s="61"/>
      <c r="I5512" s="61"/>
      <c r="J5512" s="61"/>
      <c r="K5512" s="61"/>
    </row>
    <row r="5513" s="6" customFormat="1" ht="25" customHeight="1" spans="1:11">
      <c r="A5513" s="11">
        <v>5511</v>
      </c>
      <c r="B5513" s="11" t="s">
        <v>10931</v>
      </c>
      <c r="C5513" s="11" t="s">
        <v>10932</v>
      </c>
      <c r="D5513" s="61"/>
      <c r="E5513" s="61"/>
      <c r="F5513" s="61"/>
      <c r="G5513" s="61"/>
      <c r="H5513" s="61"/>
      <c r="I5513" s="61"/>
      <c r="J5513" s="61"/>
      <c r="K5513" s="61"/>
    </row>
    <row r="5514" s="6" customFormat="1" ht="25" customHeight="1" spans="1:11">
      <c r="A5514" s="11">
        <v>5512</v>
      </c>
      <c r="B5514" s="11" t="s">
        <v>10933</v>
      </c>
      <c r="C5514" s="67" t="s">
        <v>10934</v>
      </c>
      <c r="D5514" s="61"/>
      <c r="E5514" s="61"/>
      <c r="F5514" s="61"/>
      <c r="G5514" s="61"/>
      <c r="H5514" s="61"/>
      <c r="I5514" s="61"/>
      <c r="J5514" s="61"/>
      <c r="K5514" s="61"/>
    </row>
    <row r="5515" s="6" customFormat="1" ht="25" customHeight="1" spans="1:11">
      <c r="A5515" s="11">
        <v>5513</v>
      </c>
      <c r="B5515" s="11" t="s">
        <v>10935</v>
      </c>
      <c r="C5515" s="67" t="s">
        <v>10936</v>
      </c>
      <c r="D5515" s="61"/>
      <c r="E5515" s="61"/>
      <c r="F5515" s="61"/>
      <c r="G5515" s="61"/>
      <c r="H5515" s="61"/>
      <c r="I5515" s="61"/>
      <c r="J5515" s="61"/>
      <c r="K5515" s="61"/>
    </row>
    <row r="5516" s="6" customFormat="1" ht="25" customHeight="1" spans="1:11">
      <c r="A5516" s="11">
        <v>5514</v>
      </c>
      <c r="B5516" s="11" t="s">
        <v>10937</v>
      </c>
      <c r="C5516" s="67" t="s">
        <v>10938</v>
      </c>
      <c r="D5516" s="61"/>
      <c r="E5516" s="61"/>
      <c r="F5516" s="61"/>
      <c r="G5516" s="61"/>
      <c r="H5516" s="61"/>
      <c r="I5516" s="61"/>
      <c r="J5516" s="61"/>
      <c r="K5516" s="61"/>
    </row>
    <row r="5517" s="6" customFormat="1" ht="25" customHeight="1" spans="1:11">
      <c r="A5517" s="11">
        <v>5515</v>
      </c>
      <c r="B5517" s="11" t="s">
        <v>10151</v>
      </c>
      <c r="C5517" s="11" t="s">
        <v>10939</v>
      </c>
      <c r="D5517" s="61"/>
      <c r="E5517" s="61"/>
      <c r="F5517" s="61"/>
      <c r="G5517" s="61"/>
      <c r="H5517" s="61"/>
      <c r="I5517" s="61"/>
      <c r="J5517" s="61"/>
      <c r="K5517" s="61"/>
    </row>
    <row r="5518" s="6" customFormat="1" ht="25" customHeight="1" spans="1:11">
      <c r="A5518" s="11">
        <v>5516</v>
      </c>
      <c r="B5518" s="11" t="s">
        <v>10940</v>
      </c>
      <c r="C5518" s="11" t="s">
        <v>10941</v>
      </c>
      <c r="D5518" s="61"/>
      <c r="E5518" s="61"/>
      <c r="F5518" s="61"/>
      <c r="G5518" s="61"/>
      <c r="H5518" s="61"/>
      <c r="I5518" s="61"/>
      <c r="J5518" s="61"/>
      <c r="K5518" s="61"/>
    </row>
    <row r="5519" s="6" customFormat="1" ht="25" customHeight="1" spans="1:11">
      <c r="A5519" s="11">
        <v>5517</v>
      </c>
      <c r="B5519" s="11" t="s">
        <v>10942</v>
      </c>
      <c r="C5519" s="11" t="s">
        <v>10943</v>
      </c>
      <c r="D5519" s="61"/>
      <c r="E5519" s="61"/>
      <c r="F5519" s="61"/>
      <c r="G5519" s="61"/>
      <c r="H5519" s="61"/>
      <c r="I5519" s="61"/>
      <c r="J5519" s="61"/>
      <c r="K5519" s="61"/>
    </row>
    <row r="5520" s="6" customFormat="1" ht="25" customHeight="1" spans="1:11">
      <c r="A5520" s="11">
        <v>5518</v>
      </c>
      <c r="B5520" s="11" t="s">
        <v>10944</v>
      </c>
      <c r="C5520" s="11" t="s">
        <v>10945</v>
      </c>
      <c r="D5520" s="61"/>
      <c r="E5520" s="61"/>
      <c r="F5520" s="61"/>
      <c r="G5520" s="61"/>
      <c r="H5520" s="61"/>
      <c r="I5520" s="61"/>
      <c r="J5520" s="61"/>
      <c r="K5520" s="61"/>
    </row>
    <row r="5521" s="6" customFormat="1" ht="25" customHeight="1" spans="1:11">
      <c r="A5521" s="11">
        <v>5519</v>
      </c>
      <c r="B5521" s="11" t="s">
        <v>10946</v>
      </c>
      <c r="C5521" s="11" t="s">
        <v>10947</v>
      </c>
      <c r="D5521" s="61"/>
      <c r="E5521" s="61"/>
      <c r="F5521" s="61"/>
      <c r="G5521" s="61"/>
      <c r="H5521" s="61"/>
      <c r="I5521" s="61"/>
      <c r="J5521" s="61"/>
      <c r="K5521" s="61"/>
    </row>
    <row r="5522" s="6" customFormat="1" ht="25" customHeight="1" spans="1:11">
      <c r="A5522" s="11">
        <v>5520</v>
      </c>
      <c r="B5522" s="11" t="s">
        <v>10948</v>
      </c>
      <c r="C5522" s="11" t="s">
        <v>10949</v>
      </c>
      <c r="D5522" s="61"/>
      <c r="E5522" s="61"/>
      <c r="F5522" s="61"/>
      <c r="G5522" s="61"/>
      <c r="H5522" s="61"/>
      <c r="I5522" s="61"/>
      <c r="J5522" s="61"/>
      <c r="K5522" s="61"/>
    </row>
    <row r="5523" s="6" customFormat="1" ht="25" customHeight="1" spans="1:11">
      <c r="A5523" s="11">
        <v>5521</v>
      </c>
      <c r="B5523" s="11" t="s">
        <v>10950</v>
      </c>
      <c r="C5523" s="11" t="s">
        <v>10951</v>
      </c>
      <c r="D5523" s="61"/>
      <c r="E5523" s="61"/>
      <c r="F5523" s="61"/>
      <c r="G5523" s="61"/>
      <c r="H5523" s="61"/>
      <c r="I5523" s="61"/>
      <c r="J5523" s="61"/>
      <c r="K5523" s="61"/>
    </row>
    <row r="5524" s="6" customFormat="1" ht="25" customHeight="1" spans="1:11">
      <c r="A5524" s="11">
        <v>5522</v>
      </c>
      <c r="B5524" s="11" t="s">
        <v>10952</v>
      </c>
      <c r="C5524" s="11" t="s">
        <v>10953</v>
      </c>
      <c r="D5524" s="61"/>
      <c r="E5524" s="61"/>
      <c r="F5524" s="61"/>
      <c r="G5524" s="61"/>
      <c r="H5524" s="61"/>
      <c r="I5524" s="61"/>
      <c r="J5524" s="61"/>
      <c r="K5524" s="61"/>
    </row>
    <row r="5525" s="6" customFormat="1" ht="25" customHeight="1" spans="1:11">
      <c r="A5525" s="11">
        <v>5523</v>
      </c>
      <c r="B5525" s="11" t="s">
        <v>10954</v>
      </c>
      <c r="C5525" s="67" t="s">
        <v>10955</v>
      </c>
      <c r="D5525" s="61"/>
      <c r="E5525" s="61"/>
      <c r="F5525" s="61"/>
      <c r="G5525" s="61"/>
      <c r="H5525" s="61"/>
      <c r="I5525" s="61"/>
      <c r="J5525" s="61"/>
      <c r="K5525" s="61"/>
    </row>
    <row r="5526" s="6" customFormat="1" ht="25" customHeight="1" spans="1:11">
      <c r="A5526" s="11">
        <v>5524</v>
      </c>
      <c r="B5526" s="11" t="s">
        <v>10956</v>
      </c>
      <c r="C5526" s="67" t="s">
        <v>10957</v>
      </c>
      <c r="D5526" s="61"/>
      <c r="E5526" s="61"/>
      <c r="F5526" s="61"/>
      <c r="G5526" s="61"/>
      <c r="H5526" s="61"/>
      <c r="I5526" s="61"/>
      <c r="J5526" s="61"/>
      <c r="K5526" s="61"/>
    </row>
    <row r="5527" s="6" customFormat="1" ht="25" customHeight="1" spans="1:11">
      <c r="A5527" s="11">
        <v>5525</v>
      </c>
      <c r="B5527" s="11" t="s">
        <v>10958</v>
      </c>
      <c r="C5527" s="67" t="s">
        <v>10959</v>
      </c>
      <c r="D5527" s="61"/>
      <c r="E5527" s="61"/>
      <c r="F5527" s="61"/>
      <c r="G5527" s="61"/>
      <c r="H5527" s="61"/>
      <c r="I5527" s="61"/>
      <c r="J5527" s="61"/>
      <c r="K5527" s="61"/>
    </row>
    <row r="5528" s="6" customFormat="1" ht="25" customHeight="1" spans="1:11">
      <c r="A5528" s="11">
        <v>5526</v>
      </c>
      <c r="B5528" s="11" t="s">
        <v>10960</v>
      </c>
      <c r="C5528" s="11" t="s">
        <v>10961</v>
      </c>
      <c r="D5528" s="61"/>
      <c r="E5528" s="61"/>
      <c r="F5528" s="61"/>
      <c r="G5528" s="61"/>
      <c r="H5528" s="61"/>
      <c r="I5528" s="61"/>
      <c r="J5528" s="61"/>
      <c r="K5528" s="61"/>
    </row>
    <row r="5529" s="6" customFormat="1" ht="25" customHeight="1" spans="1:11">
      <c r="A5529" s="11">
        <v>5527</v>
      </c>
      <c r="B5529" s="11" t="s">
        <v>10962</v>
      </c>
      <c r="C5529" s="11" t="s">
        <v>10963</v>
      </c>
      <c r="D5529" s="61"/>
      <c r="E5529" s="61"/>
      <c r="F5529" s="61"/>
      <c r="G5529" s="61"/>
      <c r="H5529" s="61"/>
      <c r="I5529" s="61"/>
      <c r="J5529" s="61"/>
      <c r="K5529" s="61"/>
    </row>
    <row r="5530" s="6" customFormat="1" ht="25" customHeight="1" spans="1:11">
      <c r="A5530" s="11">
        <v>5528</v>
      </c>
      <c r="B5530" s="11" t="s">
        <v>10964</v>
      </c>
      <c r="C5530" s="11" t="s">
        <v>10965</v>
      </c>
      <c r="D5530" s="61"/>
      <c r="E5530" s="61"/>
      <c r="F5530" s="61"/>
      <c r="G5530" s="61"/>
      <c r="H5530" s="61"/>
      <c r="I5530" s="61"/>
      <c r="J5530" s="61"/>
      <c r="K5530" s="61"/>
    </row>
    <row r="5531" s="6" customFormat="1" ht="25" customHeight="1" spans="1:11">
      <c r="A5531" s="11">
        <v>5529</v>
      </c>
      <c r="B5531" s="11" t="s">
        <v>10966</v>
      </c>
      <c r="C5531" s="11" t="s">
        <v>10967</v>
      </c>
      <c r="D5531" s="61"/>
      <c r="E5531" s="61"/>
      <c r="F5531" s="61"/>
      <c r="G5531" s="61"/>
      <c r="H5531" s="61"/>
      <c r="I5531" s="61"/>
      <c r="J5531" s="61"/>
      <c r="K5531" s="61"/>
    </row>
    <row r="5532" s="6" customFormat="1" ht="25" customHeight="1" spans="1:11">
      <c r="A5532" s="11">
        <v>5530</v>
      </c>
      <c r="B5532" s="11" t="s">
        <v>10968</v>
      </c>
      <c r="C5532" s="11" t="s">
        <v>10969</v>
      </c>
      <c r="D5532" s="61"/>
      <c r="E5532" s="61"/>
      <c r="F5532" s="61"/>
      <c r="G5532" s="61"/>
      <c r="H5532" s="61"/>
      <c r="I5532" s="61"/>
      <c r="J5532" s="61"/>
      <c r="K5532" s="61"/>
    </row>
    <row r="5533" s="6" customFormat="1" ht="25" customHeight="1" spans="1:11">
      <c r="A5533" s="11">
        <v>5531</v>
      </c>
      <c r="B5533" s="11" t="s">
        <v>10970</v>
      </c>
      <c r="C5533" s="11" t="s">
        <v>10971</v>
      </c>
      <c r="D5533" s="61"/>
      <c r="E5533" s="61"/>
      <c r="F5533" s="61"/>
      <c r="G5533" s="61"/>
      <c r="H5533" s="61"/>
      <c r="I5533" s="61"/>
      <c r="J5533" s="61"/>
      <c r="K5533" s="61"/>
    </row>
    <row r="5534" s="6" customFormat="1" ht="25" customHeight="1" spans="1:11">
      <c r="A5534" s="11">
        <v>5532</v>
      </c>
      <c r="B5534" s="11" t="s">
        <v>10972</v>
      </c>
      <c r="C5534" s="11" t="s">
        <v>10973</v>
      </c>
      <c r="D5534" s="61"/>
      <c r="E5534" s="61"/>
      <c r="F5534" s="61"/>
      <c r="G5534" s="61"/>
      <c r="H5534" s="61"/>
      <c r="I5534" s="61"/>
      <c r="J5534" s="61"/>
      <c r="K5534" s="61"/>
    </row>
    <row r="5535" s="6" customFormat="1" ht="25" customHeight="1" spans="1:11">
      <c r="A5535" s="11">
        <v>5533</v>
      </c>
      <c r="B5535" s="11" t="s">
        <v>10974</v>
      </c>
      <c r="C5535" s="11" t="s">
        <v>10975</v>
      </c>
      <c r="D5535" s="61"/>
      <c r="E5535" s="61"/>
      <c r="F5535" s="61"/>
      <c r="G5535" s="61"/>
      <c r="H5535" s="61"/>
      <c r="I5535" s="61"/>
      <c r="J5535" s="61"/>
      <c r="K5535" s="61"/>
    </row>
    <row r="5536" s="6" customFormat="1" ht="25" customHeight="1" spans="1:11">
      <c r="A5536" s="11">
        <v>5534</v>
      </c>
      <c r="B5536" s="11" t="s">
        <v>10976</v>
      </c>
      <c r="C5536" s="11" t="s">
        <v>10977</v>
      </c>
      <c r="D5536" s="61"/>
      <c r="E5536" s="61"/>
      <c r="F5536" s="61"/>
      <c r="G5536" s="61"/>
      <c r="H5536" s="61"/>
      <c r="I5536" s="61"/>
      <c r="J5536" s="61"/>
      <c r="K5536" s="61"/>
    </row>
    <row r="5537" s="6" customFormat="1" ht="25" customHeight="1" spans="1:11">
      <c r="A5537" s="11">
        <v>5535</v>
      </c>
      <c r="B5537" s="11" t="s">
        <v>10978</v>
      </c>
      <c r="C5537" s="11" t="s">
        <v>10979</v>
      </c>
      <c r="D5537" s="61"/>
      <c r="E5537" s="61"/>
      <c r="F5537" s="61"/>
      <c r="G5537" s="61"/>
      <c r="H5537" s="61"/>
      <c r="I5537" s="61"/>
      <c r="J5537" s="61"/>
      <c r="K5537" s="61"/>
    </row>
    <row r="5538" s="6" customFormat="1" ht="25" customHeight="1" spans="1:11">
      <c r="A5538" s="11">
        <v>5536</v>
      </c>
      <c r="B5538" s="11" t="s">
        <v>10980</v>
      </c>
      <c r="C5538" s="11" t="s">
        <v>10981</v>
      </c>
      <c r="D5538" s="61"/>
      <c r="E5538" s="61"/>
      <c r="F5538" s="61"/>
      <c r="G5538" s="61"/>
      <c r="H5538" s="61"/>
      <c r="I5538" s="61"/>
      <c r="J5538" s="61"/>
      <c r="K5538" s="61"/>
    </row>
    <row r="5539" s="6" customFormat="1" ht="25" customHeight="1" spans="1:11">
      <c r="A5539" s="11">
        <v>5537</v>
      </c>
      <c r="B5539" s="11" t="s">
        <v>10982</v>
      </c>
      <c r="C5539" s="11" t="s">
        <v>10983</v>
      </c>
      <c r="D5539" s="61"/>
      <c r="E5539" s="61"/>
      <c r="F5539" s="61"/>
      <c r="G5539" s="61"/>
      <c r="H5539" s="61"/>
      <c r="I5539" s="61"/>
      <c r="J5539" s="61"/>
      <c r="K5539" s="61"/>
    </row>
    <row r="5540" s="6" customFormat="1" ht="25" customHeight="1" spans="1:11">
      <c r="A5540" s="11">
        <v>5538</v>
      </c>
      <c r="B5540" s="11" t="s">
        <v>10984</v>
      </c>
      <c r="C5540" s="67" t="s">
        <v>10985</v>
      </c>
      <c r="D5540" s="61"/>
      <c r="E5540" s="61"/>
      <c r="F5540" s="61"/>
      <c r="G5540" s="61"/>
      <c r="H5540" s="61"/>
      <c r="I5540" s="61"/>
      <c r="J5540" s="61"/>
      <c r="K5540" s="61"/>
    </row>
    <row r="5541" s="6" customFormat="1" ht="25" customHeight="1" spans="1:11">
      <c r="A5541" s="11">
        <v>5539</v>
      </c>
      <c r="B5541" s="11" t="s">
        <v>10986</v>
      </c>
      <c r="C5541" s="11" t="s">
        <v>10987</v>
      </c>
      <c r="D5541" s="61"/>
      <c r="E5541" s="61"/>
      <c r="F5541" s="61"/>
      <c r="G5541" s="61"/>
      <c r="H5541" s="61"/>
      <c r="I5541" s="61"/>
      <c r="J5541" s="61"/>
      <c r="K5541" s="61"/>
    </row>
    <row r="5542" s="6" customFormat="1" ht="25" customHeight="1" spans="1:11">
      <c r="A5542" s="11">
        <v>5540</v>
      </c>
      <c r="B5542" s="11" t="s">
        <v>10988</v>
      </c>
      <c r="C5542" s="11" t="s">
        <v>10989</v>
      </c>
      <c r="D5542" s="61"/>
      <c r="E5542" s="61"/>
      <c r="F5542" s="61"/>
      <c r="G5542" s="61"/>
      <c r="H5542" s="61"/>
      <c r="I5542" s="61"/>
      <c r="J5542" s="61"/>
      <c r="K5542" s="61"/>
    </row>
    <row r="5543" s="6" customFormat="1" ht="25" customHeight="1" spans="1:11">
      <c r="A5543" s="11">
        <v>5541</v>
      </c>
      <c r="B5543" s="11" t="s">
        <v>10990</v>
      </c>
      <c r="C5543" s="11" t="s">
        <v>10991</v>
      </c>
      <c r="D5543" s="61"/>
      <c r="E5543" s="61"/>
      <c r="F5543" s="61"/>
      <c r="G5543" s="61"/>
      <c r="H5543" s="61"/>
      <c r="I5543" s="61"/>
      <c r="J5543" s="61"/>
      <c r="K5543" s="61"/>
    </row>
    <row r="5544" s="6" customFormat="1" ht="25" customHeight="1" spans="1:11">
      <c r="A5544" s="11">
        <v>5542</v>
      </c>
      <c r="B5544" s="11" t="s">
        <v>10992</v>
      </c>
      <c r="C5544" s="11" t="s">
        <v>10993</v>
      </c>
      <c r="D5544" s="61"/>
      <c r="E5544" s="61"/>
      <c r="F5544" s="61"/>
      <c r="G5544" s="61"/>
      <c r="H5544" s="61"/>
      <c r="I5544" s="61"/>
      <c r="J5544" s="61"/>
      <c r="K5544" s="61"/>
    </row>
    <row r="5545" s="6" customFormat="1" ht="25" customHeight="1" spans="1:11">
      <c r="A5545" s="11">
        <v>5543</v>
      </c>
      <c r="B5545" s="11" t="s">
        <v>10994</v>
      </c>
      <c r="C5545" s="11" t="s">
        <v>10995</v>
      </c>
      <c r="D5545" s="61"/>
      <c r="E5545" s="61"/>
      <c r="F5545" s="61"/>
      <c r="G5545" s="61"/>
      <c r="H5545" s="61"/>
      <c r="I5545" s="61"/>
      <c r="J5545" s="61"/>
      <c r="K5545" s="61"/>
    </row>
    <row r="5546" s="6" customFormat="1" ht="25" customHeight="1" spans="1:11">
      <c r="A5546" s="11">
        <v>5544</v>
      </c>
      <c r="B5546" s="11" t="s">
        <v>10996</v>
      </c>
      <c r="C5546" s="11" t="s">
        <v>10997</v>
      </c>
      <c r="D5546" s="61"/>
      <c r="E5546" s="61"/>
      <c r="F5546" s="61"/>
      <c r="G5546" s="61"/>
      <c r="H5546" s="61"/>
      <c r="I5546" s="61"/>
      <c r="J5546" s="61"/>
      <c r="K5546" s="61"/>
    </row>
    <row r="5547" s="6" customFormat="1" ht="25" customHeight="1" spans="1:11">
      <c r="A5547" s="11">
        <v>5545</v>
      </c>
      <c r="B5547" s="11" t="s">
        <v>10998</v>
      </c>
      <c r="C5547" s="11" t="s">
        <v>10999</v>
      </c>
      <c r="D5547" s="61"/>
      <c r="E5547" s="61"/>
      <c r="F5547" s="61"/>
      <c r="G5547" s="61"/>
      <c r="H5547" s="61"/>
      <c r="I5547" s="61"/>
      <c r="J5547" s="61"/>
      <c r="K5547" s="61"/>
    </row>
    <row r="5548" s="6" customFormat="1" ht="25" customHeight="1" spans="1:11">
      <c r="A5548" s="11">
        <v>5546</v>
      </c>
      <c r="B5548" s="11" t="s">
        <v>11000</v>
      </c>
      <c r="C5548" s="11" t="s">
        <v>11001</v>
      </c>
      <c r="D5548" s="61"/>
      <c r="E5548" s="61"/>
      <c r="F5548" s="61"/>
      <c r="G5548" s="61"/>
      <c r="H5548" s="61"/>
      <c r="I5548" s="61"/>
      <c r="J5548" s="61"/>
      <c r="K5548" s="61"/>
    </row>
    <row r="5549" s="6" customFormat="1" ht="25" customHeight="1" spans="1:11">
      <c r="A5549" s="11">
        <v>5547</v>
      </c>
      <c r="B5549" s="11" t="s">
        <v>11002</v>
      </c>
      <c r="C5549" s="11" t="s">
        <v>11003</v>
      </c>
      <c r="D5549" s="61"/>
      <c r="E5549" s="61"/>
      <c r="F5549" s="61"/>
      <c r="G5549" s="61"/>
      <c r="H5549" s="61"/>
      <c r="I5549" s="61"/>
      <c r="J5549" s="61"/>
      <c r="K5549" s="61"/>
    </row>
    <row r="5550" s="6" customFormat="1" ht="25" customHeight="1" spans="1:11">
      <c r="A5550" s="11">
        <v>5548</v>
      </c>
      <c r="B5550" s="11" t="s">
        <v>11004</v>
      </c>
      <c r="C5550" s="11" t="s">
        <v>11005</v>
      </c>
      <c r="D5550" s="61"/>
      <c r="E5550" s="61"/>
      <c r="F5550" s="61"/>
      <c r="G5550" s="61"/>
      <c r="H5550" s="61"/>
      <c r="I5550" s="61"/>
      <c r="J5550" s="61"/>
      <c r="K5550" s="61"/>
    </row>
    <row r="5551" s="6" customFormat="1" ht="25" customHeight="1" spans="1:11">
      <c r="A5551" s="11">
        <v>5549</v>
      </c>
      <c r="B5551" s="11" t="s">
        <v>11006</v>
      </c>
      <c r="C5551" s="11" t="s">
        <v>11007</v>
      </c>
      <c r="D5551" s="61"/>
      <c r="E5551" s="61"/>
      <c r="F5551" s="61"/>
      <c r="G5551" s="61"/>
      <c r="H5551" s="61"/>
      <c r="I5551" s="61"/>
      <c r="J5551" s="61"/>
      <c r="K5551" s="61"/>
    </row>
    <row r="5552" s="6" customFormat="1" ht="25" customHeight="1" spans="1:11">
      <c r="A5552" s="11">
        <v>5550</v>
      </c>
      <c r="B5552" s="11" t="s">
        <v>11008</v>
      </c>
      <c r="C5552" s="11" t="s">
        <v>11009</v>
      </c>
      <c r="D5552" s="61"/>
      <c r="E5552" s="61"/>
      <c r="F5552" s="61"/>
      <c r="G5552" s="61"/>
      <c r="H5552" s="61"/>
      <c r="I5552" s="61"/>
      <c r="J5552" s="61"/>
      <c r="K5552" s="61"/>
    </row>
    <row r="5553" s="6" customFormat="1" ht="25" customHeight="1" spans="1:11">
      <c r="A5553" s="11">
        <v>5551</v>
      </c>
      <c r="B5553" s="11" t="s">
        <v>11010</v>
      </c>
      <c r="C5553" s="11" t="s">
        <v>11011</v>
      </c>
      <c r="D5553" s="61"/>
      <c r="E5553" s="61"/>
      <c r="F5553" s="61"/>
      <c r="G5553" s="61"/>
      <c r="H5553" s="61"/>
      <c r="I5553" s="61"/>
      <c r="J5553" s="61"/>
      <c r="K5553" s="61"/>
    </row>
    <row r="5554" s="6" customFormat="1" ht="25" customHeight="1" spans="1:11">
      <c r="A5554" s="11">
        <v>5552</v>
      </c>
      <c r="B5554" s="11" t="s">
        <v>11012</v>
      </c>
      <c r="C5554" s="11" t="s">
        <v>11013</v>
      </c>
      <c r="D5554" s="61"/>
      <c r="E5554" s="61"/>
      <c r="F5554" s="61"/>
      <c r="G5554" s="61"/>
      <c r="H5554" s="61"/>
      <c r="I5554" s="61"/>
      <c r="J5554" s="61"/>
      <c r="K5554" s="61"/>
    </row>
    <row r="5555" s="6" customFormat="1" ht="25" customHeight="1" spans="1:11">
      <c r="A5555" s="11">
        <v>5553</v>
      </c>
      <c r="B5555" s="11" t="s">
        <v>11014</v>
      </c>
      <c r="C5555" s="11" t="s">
        <v>11015</v>
      </c>
      <c r="D5555" s="61"/>
      <c r="E5555" s="61"/>
      <c r="F5555" s="61"/>
      <c r="G5555" s="61"/>
      <c r="H5555" s="61"/>
      <c r="I5555" s="61"/>
      <c r="J5555" s="61"/>
      <c r="K5555" s="61"/>
    </row>
    <row r="5556" s="6" customFormat="1" ht="25" customHeight="1" spans="1:11">
      <c r="A5556" s="11">
        <v>5554</v>
      </c>
      <c r="B5556" s="11" t="s">
        <v>11016</v>
      </c>
      <c r="C5556" s="11" t="s">
        <v>11017</v>
      </c>
      <c r="D5556" s="61"/>
      <c r="E5556" s="61"/>
      <c r="F5556" s="61"/>
      <c r="G5556" s="61"/>
      <c r="H5556" s="61"/>
      <c r="I5556" s="61"/>
      <c r="J5556" s="61"/>
      <c r="K5556" s="61"/>
    </row>
    <row r="5557" s="6" customFormat="1" ht="25" customHeight="1" spans="1:11">
      <c r="A5557" s="11">
        <v>5555</v>
      </c>
      <c r="B5557" s="11" t="s">
        <v>11018</v>
      </c>
      <c r="C5557" s="11" t="s">
        <v>11019</v>
      </c>
      <c r="D5557" s="61"/>
      <c r="E5557" s="61"/>
      <c r="F5557" s="61"/>
      <c r="G5557" s="61"/>
      <c r="H5557" s="61"/>
      <c r="I5557" s="61"/>
      <c r="J5557" s="61"/>
      <c r="K5557" s="61"/>
    </row>
    <row r="5558" s="6" customFormat="1" ht="25" customHeight="1" spans="1:11">
      <c r="A5558" s="11">
        <v>5556</v>
      </c>
      <c r="B5558" s="11" t="s">
        <v>11020</v>
      </c>
      <c r="C5558" s="11" t="s">
        <v>11021</v>
      </c>
      <c r="D5558" s="61"/>
      <c r="E5558" s="61"/>
      <c r="F5558" s="61"/>
      <c r="G5558" s="61"/>
      <c r="H5558" s="61"/>
      <c r="I5558" s="61"/>
      <c r="J5558" s="61"/>
      <c r="K5558" s="61"/>
    </row>
    <row r="5559" s="6" customFormat="1" ht="25" customHeight="1" spans="1:11">
      <c r="A5559" s="11">
        <v>5557</v>
      </c>
      <c r="B5559" s="11" t="s">
        <v>11022</v>
      </c>
      <c r="C5559" s="11" t="s">
        <v>11023</v>
      </c>
      <c r="D5559" s="61"/>
      <c r="E5559" s="61"/>
      <c r="F5559" s="61"/>
      <c r="G5559" s="61"/>
      <c r="H5559" s="61"/>
      <c r="I5559" s="61"/>
      <c r="J5559" s="61"/>
      <c r="K5559" s="61"/>
    </row>
    <row r="5560" s="6" customFormat="1" ht="25" customHeight="1" spans="1:11">
      <c r="A5560" s="11">
        <v>5558</v>
      </c>
      <c r="B5560" s="11" t="s">
        <v>11024</v>
      </c>
      <c r="C5560" s="11" t="s">
        <v>11025</v>
      </c>
      <c r="D5560" s="61"/>
      <c r="E5560" s="61"/>
      <c r="F5560" s="61"/>
      <c r="G5560" s="61"/>
      <c r="H5560" s="61"/>
      <c r="I5560" s="61"/>
      <c r="J5560" s="61"/>
      <c r="K5560" s="61"/>
    </row>
    <row r="5561" s="6" customFormat="1" ht="25" customHeight="1" spans="1:11">
      <c r="A5561" s="11">
        <v>5559</v>
      </c>
      <c r="B5561" s="11" t="s">
        <v>11026</v>
      </c>
      <c r="C5561" s="11" t="s">
        <v>11027</v>
      </c>
      <c r="D5561" s="61"/>
      <c r="E5561" s="61"/>
      <c r="F5561" s="61"/>
      <c r="G5561" s="61"/>
      <c r="H5561" s="61"/>
      <c r="I5561" s="61"/>
      <c r="J5561" s="61"/>
      <c r="K5561" s="61"/>
    </row>
    <row r="5562" s="6" customFormat="1" ht="25" customHeight="1" spans="1:11">
      <c r="A5562" s="11">
        <v>5560</v>
      </c>
      <c r="B5562" s="11" t="s">
        <v>11028</v>
      </c>
      <c r="C5562" s="11" t="s">
        <v>11029</v>
      </c>
      <c r="D5562" s="61"/>
      <c r="E5562" s="61"/>
      <c r="F5562" s="61"/>
      <c r="G5562" s="61"/>
      <c r="H5562" s="61"/>
      <c r="I5562" s="61"/>
      <c r="J5562" s="61"/>
      <c r="K5562" s="61"/>
    </row>
    <row r="5563" s="6" customFormat="1" ht="25" customHeight="1" spans="1:11">
      <c r="A5563" s="11">
        <v>5561</v>
      </c>
      <c r="B5563" s="11" t="s">
        <v>11030</v>
      </c>
      <c r="C5563" s="11" t="s">
        <v>11031</v>
      </c>
      <c r="D5563" s="61"/>
      <c r="E5563" s="61"/>
      <c r="F5563" s="61"/>
      <c r="G5563" s="61"/>
      <c r="H5563" s="61"/>
      <c r="I5563" s="61"/>
      <c r="J5563" s="61"/>
      <c r="K5563" s="61"/>
    </row>
    <row r="5564" s="6" customFormat="1" ht="25" customHeight="1" spans="1:11">
      <c r="A5564" s="11">
        <v>5562</v>
      </c>
      <c r="B5564" s="11" t="s">
        <v>11032</v>
      </c>
      <c r="C5564" s="11" t="s">
        <v>11033</v>
      </c>
      <c r="D5564" s="61"/>
      <c r="E5564" s="61"/>
      <c r="F5564" s="61"/>
      <c r="G5564" s="61"/>
      <c r="H5564" s="61"/>
      <c r="I5564" s="61"/>
      <c r="J5564" s="61"/>
      <c r="K5564" s="61"/>
    </row>
    <row r="5565" s="6" customFormat="1" ht="25" customHeight="1" spans="1:11">
      <c r="A5565" s="11">
        <v>5563</v>
      </c>
      <c r="B5565" s="11" t="s">
        <v>11034</v>
      </c>
      <c r="C5565" s="11" t="s">
        <v>11035</v>
      </c>
      <c r="D5565" s="61"/>
      <c r="E5565" s="61"/>
      <c r="F5565" s="61"/>
      <c r="G5565" s="61"/>
      <c r="H5565" s="61"/>
      <c r="I5565" s="61"/>
      <c r="J5565" s="61"/>
      <c r="K5565" s="61"/>
    </row>
    <row r="5566" s="6" customFormat="1" ht="25" customHeight="1" spans="1:11">
      <c r="A5566" s="11">
        <v>5564</v>
      </c>
      <c r="B5566" s="11" t="s">
        <v>11036</v>
      </c>
      <c r="C5566" s="67" t="s">
        <v>11037</v>
      </c>
      <c r="D5566" s="61"/>
      <c r="E5566" s="61"/>
      <c r="F5566" s="61"/>
      <c r="G5566" s="61"/>
      <c r="H5566" s="61"/>
      <c r="I5566" s="61"/>
      <c r="J5566" s="61"/>
      <c r="K5566" s="61"/>
    </row>
    <row r="5567" s="6" customFormat="1" ht="25" customHeight="1" spans="1:11">
      <c r="A5567" s="11">
        <v>5565</v>
      </c>
      <c r="B5567" s="11" t="s">
        <v>11038</v>
      </c>
      <c r="C5567" s="67" t="s">
        <v>11039</v>
      </c>
      <c r="D5567" s="61"/>
      <c r="E5567" s="61"/>
      <c r="F5567" s="61"/>
      <c r="G5567" s="61"/>
      <c r="H5567" s="61"/>
      <c r="I5567" s="61"/>
      <c r="J5567" s="61"/>
      <c r="K5567" s="61"/>
    </row>
    <row r="5568" s="6" customFormat="1" ht="25" customHeight="1" spans="1:11">
      <c r="A5568" s="11">
        <v>5566</v>
      </c>
      <c r="B5568" s="11" t="s">
        <v>11040</v>
      </c>
      <c r="C5568" s="67" t="s">
        <v>11041</v>
      </c>
      <c r="D5568" s="61"/>
      <c r="E5568" s="61"/>
      <c r="F5568" s="61"/>
      <c r="G5568" s="61"/>
      <c r="H5568" s="61"/>
      <c r="I5568" s="61"/>
      <c r="J5568" s="61"/>
      <c r="K5568" s="61"/>
    </row>
    <row r="5569" s="6" customFormat="1" ht="25" customHeight="1" spans="1:11">
      <c r="A5569" s="11">
        <v>5567</v>
      </c>
      <c r="B5569" s="11" t="s">
        <v>11042</v>
      </c>
      <c r="C5569" s="67" t="s">
        <v>11043</v>
      </c>
      <c r="D5569" s="61"/>
      <c r="E5569" s="61"/>
      <c r="F5569" s="61"/>
      <c r="G5569" s="61"/>
      <c r="H5569" s="61"/>
      <c r="I5569" s="61"/>
      <c r="J5569" s="61"/>
      <c r="K5569" s="61"/>
    </row>
    <row r="5570" s="6" customFormat="1" ht="25" customHeight="1" spans="1:11">
      <c r="A5570" s="11">
        <v>5568</v>
      </c>
      <c r="B5570" s="11" t="s">
        <v>11044</v>
      </c>
      <c r="C5570" s="11" t="s">
        <v>11045</v>
      </c>
      <c r="D5570" s="61"/>
      <c r="E5570" s="61"/>
      <c r="F5570" s="61"/>
      <c r="G5570" s="61"/>
      <c r="H5570" s="61"/>
      <c r="I5570" s="61"/>
      <c r="J5570" s="61"/>
      <c r="K5570" s="61"/>
    </row>
    <row r="5571" s="6" customFormat="1" ht="25" customHeight="1" spans="1:11">
      <c r="A5571" s="11">
        <v>5569</v>
      </c>
      <c r="B5571" s="11" t="s">
        <v>11046</v>
      </c>
      <c r="C5571" s="67" t="s">
        <v>11047</v>
      </c>
      <c r="D5571" s="61"/>
      <c r="E5571" s="61"/>
      <c r="F5571" s="61"/>
      <c r="G5571" s="61"/>
      <c r="H5571" s="61"/>
      <c r="I5571" s="61"/>
      <c r="J5571" s="61"/>
      <c r="K5571" s="61"/>
    </row>
    <row r="5572" s="6" customFormat="1" ht="25" customHeight="1" spans="1:11">
      <c r="A5572" s="11">
        <v>5570</v>
      </c>
      <c r="B5572" s="11" t="s">
        <v>11048</v>
      </c>
      <c r="C5572" s="67" t="s">
        <v>11049</v>
      </c>
      <c r="D5572" s="61"/>
      <c r="E5572" s="61"/>
      <c r="F5572" s="61"/>
      <c r="G5572" s="61"/>
      <c r="H5572" s="61"/>
      <c r="I5572" s="61"/>
      <c r="J5572" s="61"/>
      <c r="K5572" s="61"/>
    </row>
    <row r="5573" s="6" customFormat="1" ht="25" customHeight="1" spans="1:11">
      <c r="A5573" s="11">
        <v>5571</v>
      </c>
      <c r="B5573" s="11" t="s">
        <v>11050</v>
      </c>
      <c r="C5573" s="67" t="s">
        <v>11051</v>
      </c>
      <c r="D5573" s="61"/>
      <c r="E5573" s="61"/>
      <c r="F5573" s="61"/>
      <c r="G5573" s="61"/>
      <c r="H5573" s="61"/>
      <c r="I5573" s="61"/>
      <c r="J5573" s="61"/>
      <c r="K5573" s="61"/>
    </row>
    <row r="5574" s="6" customFormat="1" ht="25" customHeight="1" spans="1:11">
      <c r="A5574" s="11">
        <v>5572</v>
      </c>
      <c r="B5574" s="11" t="s">
        <v>11052</v>
      </c>
      <c r="C5574" s="67" t="s">
        <v>11053</v>
      </c>
      <c r="D5574" s="61"/>
      <c r="E5574" s="61"/>
      <c r="F5574" s="61"/>
      <c r="G5574" s="61"/>
      <c r="H5574" s="61"/>
      <c r="I5574" s="61"/>
      <c r="J5574" s="61"/>
      <c r="K5574" s="61"/>
    </row>
    <row r="5575" s="6" customFormat="1" ht="25" customHeight="1" spans="1:11">
      <c r="A5575" s="11">
        <v>5573</v>
      </c>
      <c r="B5575" s="11" t="s">
        <v>11054</v>
      </c>
      <c r="C5575" s="67" t="s">
        <v>11055</v>
      </c>
      <c r="D5575" s="61"/>
      <c r="E5575" s="61"/>
      <c r="F5575" s="61"/>
      <c r="G5575" s="61"/>
      <c r="H5575" s="61"/>
      <c r="I5575" s="61"/>
      <c r="J5575" s="61"/>
      <c r="K5575" s="61"/>
    </row>
    <row r="5576" s="6" customFormat="1" ht="25" customHeight="1" spans="1:11">
      <c r="A5576" s="11">
        <v>5574</v>
      </c>
      <c r="B5576" s="11" t="s">
        <v>11056</v>
      </c>
      <c r="C5576" s="67" t="s">
        <v>11057</v>
      </c>
      <c r="D5576" s="61"/>
      <c r="E5576" s="61"/>
      <c r="F5576" s="61"/>
      <c r="G5576" s="61"/>
      <c r="H5576" s="61"/>
      <c r="I5576" s="61"/>
      <c r="J5576" s="61"/>
      <c r="K5576" s="61"/>
    </row>
    <row r="5577" s="6" customFormat="1" ht="25" customHeight="1" spans="1:11">
      <c r="A5577" s="11">
        <v>5575</v>
      </c>
      <c r="B5577" s="11" t="s">
        <v>11058</v>
      </c>
      <c r="C5577" s="67" t="s">
        <v>11059</v>
      </c>
      <c r="D5577" s="61"/>
      <c r="E5577" s="61"/>
      <c r="F5577" s="61"/>
      <c r="G5577" s="61"/>
      <c r="H5577" s="61"/>
      <c r="I5577" s="61"/>
      <c r="J5577" s="61"/>
      <c r="K5577" s="61"/>
    </row>
    <row r="5578" s="6" customFormat="1" ht="25" customHeight="1" spans="1:11">
      <c r="A5578" s="11">
        <v>5576</v>
      </c>
      <c r="B5578" s="11" t="s">
        <v>11060</v>
      </c>
      <c r="C5578" s="67" t="s">
        <v>11061</v>
      </c>
      <c r="D5578" s="61"/>
      <c r="E5578" s="61"/>
      <c r="F5578" s="61"/>
      <c r="G5578" s="61"/>
      <c r="H5578" s="61"/>
      <c r="I5578" s="61"/>
      <c r="J5578" s="61"/>
      <c r="K5578" s="61"/>
    </row>
    <row r="5579" s="6" customFormat="1" ht="25" customHeight="1" spans="1:11">
      <c r="A5579" s="11">
        <v>5577</v>
      </c>
      <c r="B5579" s="11" t="s">
        <v>11062</v>
      </c>
      <c r="C5579" s="67" t="s">
        <v>11063</v>
      </c>
      <c r="D5579" s="61"/>
      <c r="E5579" s="61"/>
      <c r="F5579" s="61"/>
      <c r="G5579" s="61"/>
      <c r="H5579" s="61"/>
      <c r="I5579" s="61"/>
      <c r="J5579" s="61"/>
      <c r="K5579" s="61"/>
    </row>
    <row r="5580" s="6" customFormat="1" ht="25" customHeight="1" spans="1:11">
      <c r="A5580" s="11">
        <v>5578</v>
      </c>
      <c r="B5580" s="11" t="s">
        <v>11064</v>
      </c>
      <c r="C5580" s="67" t="s">
        <v>11065</v>
      </c>
      <c r="D5580" s="61"/>
      <c r="E5580" s="61"/>
      <c r="F5580" s="61"/>
      <c r="G5580" s="61"/>
      <c r="H5580" s="61"/>
      <c r="I5580" s="61"/>
      <c r="J5580" s="61"/>
      <c r="K5580" s="61"/>
    </row>
    <row r="5581" s="6" customFormat="1" ht="25" customHeight="1" spans="1:11">
      <c r="A5581" s="11">
        <v>5579</v>
      </c>
      <c r="B5581" s="11" t="s">
        <v>11066</v>
      </c>
      <c r="C5581" s="67" t="s">
        <v>11067</v>
      </c>
      <c r="D5581" s="61"/>
      <c r="E5581" s="61"/>
      <c r="F5581" s="61"/>
      <c r="G5581" s="61"/>
      <c r="H5581" s="61"/>
      <c r="I5581" s="61"/>
      <c r="J5581" s="61"/>
      <c r="K5581" s="61"/>
    </row>
    <row r="5582" s="6" customFormat="1" ht="25" customHeight="1" spans="1:11">
      <c r="A5582" s="11">
        <v>5580</v>
      </c>
      <c r="B5582" s="11" t="s">
        <v>11068</v>
      </c>
      <c r="C5582" s="11" t="s">
        <v>11069</v>
      </c>
      <c r="D5582" s="61"/>
      <c r="E5582" s="61"/>
      <c r="F5582" s="61"/>
      <c r="G5582" s="61"/>
      <c r="H5582" s="61"/>
      <c r="I5582" s="61"/>
      <c r="J5582" s="61"/>
      <c r="K5582" s="61"/>
    </row>
    <row r="5583" s="6" customFormat="1" ht="25" customHeight="1" spans="1:11">
      <c r="A5583" s="11">
        <v>5581</v>
      </c>
      <c r="B5583" s="11" t="s">
        <v>11070</v>
      </c>
      <c r="C5583" s="67" t="s">
        <v>11071</v>
      </c>
      <c r="D5583" s="61"/>
      <c r="E5583" s="61"/>
      <c r="F5583" s="61"/>
      <c r="G5583" s="61"/>
      <c r="H5583" s="61"/>
      <c r="I5583" s="61"/>
      <c r="J5583" s="61"/>
      <c r="K5583" s="61"/>
    </row>
    <row r="5584" s="6" customFormat="1" ht="25" customHeight="1" spans="1:11">
      <c r="A5584" s="11">
        <v>5582</v>
      </c>
      <c r="B5584" s="11" t="s">
        <v>11072</v>
      </c>
      <c r="C5584" s="67" t="s">
        <v>11073</v>
      </c>
      <c r="D5584" s="61"/>
      <c r="E5584" s="61"/>
      <c r="F5584" s="61"/>
      <c r="G5584" s="61"/>
      <c r="H5584" s="61"/>
      <c r="I5584" s="61"/>
      <c r="J5584" s="61"/>
      <c r="K5584" s="61"/>
    </row>
    <row r="5585" s="6" customFormat="1" ht="25" customHeight="1" spans="1:11">
      <c r="A5585" s="11">
        <v>5583</v>
      </c>
      <c r="B5585" s="11" t="s">
        <v>11074</v>
      </c>
      <c r="C5585" s="67" t="s">
        <v>11075</v>
      </c>
      <c r="D5585" s="61"/>
      <c r="E5585" s="61"/>
      <c r="F5585" s="61"/>
      <c r="G5585" s="61"/>
      <c r="H5585" s="61"/>
      <c r="I5585" s="61"/>
      <c r="J5585" s="61"/>
      <c r="K5585" s="61"/>
    </row>
    <row r="5586" s="6" customFormat="1" ht="25" customHeight="1" spans="1:11">
      <c r="A5586" s="11">
        <v>5584</v>
      </c>
      <c r="B5586" s="11" t="s">
        <v>11076</v>
      </c>
      <c r="C5586" s="67" t="s">
        <v>11077</v>
      </c>
      <c r="D5586" s="61"/>
      <c r="E5586" s="61"/>
      <c r="F5586" s="61"/>
      <c r="G5586" s="61"/>
      <c r="H5586" s="61"/>
      <c r="I5586" s="61"/>
      <c r="J5586" s="61"/>
      <c r="K5586" s="61"/>
    </row>
    <row r="5587" s="6" customFormat="1" ht="25" customHeight="1" spans="1:11">
      <c r="A5587" s="11">
        <v>5585</v>
      </c>
      <c r="B5587" s="11" t="s">
        <v>11078</v>
      </c>
      <c r="C5587" s="67" t="s">
        <v>11079</v>
      </c>
      <c r="D5587" s="61"/>
      <c r="E5587" s="61"/>
      <c r="F5587" s="61"/>
      <c r="G5587" s="61"/>
      <c r="H5587" s="61"/>
      <c r="I5587" s="61"/>
      <c r="J5587" s="61"/>
      <c r="K5587" s="61"/>
    </row>
    <row r="5588" s="6" customFormat="1" ht="25" customHeight="1" spans="1:11">
      <c r="A5588" s="11">
        <v>5586</v>
      </c>
      <c r="B5588" s="11" t="s">
        <v>11080</v>
      </c>
      <c r="C5588" s="67" t="s">
        <v>11081</v>
      </c>
      <c r="D5588" s="61"/>
      <c r="E5588" s="61"/>
      <c r="F5588" s="61"/>
      <c r="G5588" s="61"/>
      <c r="H5588" s="61"/>
      <c r="I5588" s="61"/>
      <c r="J5588" s="61"/>
      <c r="K5588" s="61"/>
    </row>
    <row r="5589" s="6" customFormat="1" ht="25" customHeight="1" spans="1:11">
      <c r="A5589" s="11">
        <v>5587</v>
      </c>
      <c r="B5589" s="11" t="s">
        <v>340</v>
      </c>
      <c r="C5589" s="67" t="s">
        <v>11082</v>
      </c>
      <c r="D5589" s="61"/>
      <c r="E5589" s="61"/>
      <c r="F5589" s="61"/>
      <c r="G5589" s="61"/>
      <c r="H5589" s="61"/>
      <c r="I5589" s="61"/>
      <c r="J5589" s="61"/>
      <c r="K5589" s="61"/>
    </row>
    <row r="5590" s="6" customFormat="1" ht="25" customHeight="1" spans="1:11">
      <c r="A5590" s="11">
        <v>5588</v>
      </c>
      <c r="B5590" s="11" t="s">
        <v>11083</v>
      </c>
      <c r="C5590" s="67" t="s">
        <v>11084</v>
      </c>
      <c r="D5590" s="61"/>
      <c r="E5590" s="61"/>
      <c r="F5590" s="61"/>
      <c r="G5590" s="61"/>
      <c r="H5590" s="61"/>
      <c r="I5590" s="61"/>
      <c r="J5590" s="61"/>
      <c r="K5590" s="61"/>
    </row>
    <row r="5591" s="6" customFormat="1" ht="25" customHeight="1" spans="1:11">
      <c r="A5591" s="11">
        <v>5589</v>
      </c>
      <c r="B5591" s="11" t="s">
        <v>11085</v>
      </c>
      <c r="C5591" s="67" t="s">
        <v>11086</v>
      </c>
      <c r="D5591" s="61"/>
      <c r="E5591" s="61"/>
      <c r="F5591" s="61"/>
      <c r="G5591" s="61"/>
      <c r="H5591" s="61"/>
      <c r="I5591" s="61"/>
      <c r="J5591" s="61"/>
      <c r="K5591" s="61"/>
    </row>
    <row r="5592" s="6" customFormat="1" ht="25" customHeight="1" spans="1:11">
      <c r="A5592" s="11">
        <v>5590</v>
      </c>
      <c r="B5592" s="11" t="s">
        <v>11087</v>
      </c>
      <c r="C5592" s="67" t="s">
        <v>11088</v>
      </c>
      <c r="D5592" s="61"/>
      <c r="E5592" s="61"/>
      <c r="F5592" s="61"/>
      <c r="G5592" s="61"/>
      <c r="H5592" s="61"/>
      <c r="I5592" s="61"/>
      <c r="J5592" s="61"/>
      <c r="K5592" s="61"/>
    </row>
    <row r="5593" s="6" customFormat="1" ht="25" customHeight="1" spans="1:11">
      <c r="A5593" s="11">
        <v>5591</v>
      </c>
      <c r="B5593" s="11" t="s">
        <v>11089</v>
      </c>
      <c r="C5593" s="67" t="s">
        <v>11090</v>
      </c>
      <c r="D5593" s="61"/>
      <c r="E5593" s="61"/>
      <c r="F5593" s="61"/>
      <c r="G5593" s="61"/>
      <c r="H5593" s="61"/>
      <c r="I5593" s="61"/>
      <c r="J5593" s="61"/>
      <c r="K5593" s="61"/>
    </row>
    <row r="5594" s="6" customFormat="1" ht="25" customHeight="1" spans="1:11">
      <c r="A5594" s="11">
        <v>5592</v>
      </c>
      <c r="B5594" s="11" t="s">
        <v>11091</v>
      </c>
      <c r="C5594" s="67" t="s">
        <v>11092</v>
      </c>
      <c r="D5594" s="61"/>
      <c r="E5594" s="61"/>
      <c r="F5594" s="61"/>
      <c r="G5594" s="61"/>
      <c r="H5594" s="61"/>
      <c r="I5594" s="61"/>
      <c r="J5594" s="61"/>
      <c r="K5594" s="61"/>
    </row>
    <row r="5595" s="6" customFormat="1" ht="25" customHeight="1" spans="1:11">
      <c r="A5595" s="11">
        <v>5593</v>
      </c>
      <c r="B5595" s="11" t="s">
        <v>11093</v>
      </c>
      <c r="C5595" s="67" t="s">
        <v>11094</v>
      </c>
      <c r="D5595" s="61"/>
      <c r="E5595" s="61"/>
      <c r="F5595" s="61"/>
      <c r="G5595" s="61"/>
      <c r="H5595" s="61"/>
      <c r="I5595" s="61"/>
      <c r="J5595" s="61"/>
      <c r="K5595" s="61"/>
    </row>
    <row r="5596" s="6" customFormat="1" ht="25" customHeight="1" spans="1:11">
      <c r="A5596" s="11">
        <v>5594</v>
      </c>
      <c r="B5596" s="11" t="s">
        <v>2276</v>
      </c>
      <c r="C5596" s="11" t="s">
        <v>11095</v>
      </c>
      <c r="D5596" s="61"/>
      <c r="E5596" s="61"/>
      <c r="F5596" s="61"/>
      <c r="G5596" s="61"/>
      <c r="H5596" s="61"/>
      <c r="I5596" s="61"/>
      <c r="J5596" s="61"/>
      <c r="K5596" s="61"/>
    </row>
    <row r="5597" s="6" customFormat="1" ht="25" customHeight="1" spans="1:11">
      <c r="A5597" s="11">
        <v>5595</v>
      </c>
      <c r="B5597" s="11" t="s">
        <v>11096</v>
      </c>
      <c r="C5597" s="11" t="s">
        <v>11097</v>
      </c>
      <c r="D5597" s="61"/>
      <c r="E5597" s="61"/>
      <c r="F5597" s="61"/>
      <c r="G5597" s="61"/>
      <c r="H5597" s="61"/>
      <c r="I5597" s="61"/>
      <c r="J5597" s="61"/>
      <c r="K5597" s="61"/>
    </row>
    <row r="5598" s="6" customFormat="1" ht="25" customHeight="1" spans="1:11">
      <c r="A5598" s="11">
        <v>5596</v>
      </c>
      <c r="B5598" s="11" t="s">
        <v>11098</v>
      </c>
      <c r="C5598" s="11" t="s">
        <v>11099</v>
      </c>
      <c r="D5598" s="61"/>
      <c r="E5598" s="61"/>
      <c r="F5598" s="61"/>
      <c r="G5598" s="61"/>
      <c r="H5598" s="61"/>
      <c r="I5598" s="61"/>
      <c r="J5598" s="61"/>
      <c r="K5598" s="61"/>
    </row>
    <row r="5599" s="6" customFormat="1" ht="25" customHeight="1" spans="1:11">
      <c r="A5599" s="11">
        <v>5597</v>
      </c>
      <c r="B5599" s="11" t="s">
        <v>11100</v>
      </c>
      <c r="C5599" s="11" t="s">
        <v>11101</v>
      </c>
      <c r="D5599" s="61"/>
      <c r="E5599" s="61"/>
      <c r="F5599" s="61"/>
      <c r="G5599" s="61"/>
      <c r="H5599" s="61"/>
      <c r="I5599" s="61"/>
      <c r="J5599" s="61"/>
      <c r="K5599" s="61"/>
    </row>
    <row r="5600" s="6" customFormat="1" ht="25" customHeight="1" spans="1:11">
      <c r="A5600" s="11">
        <v>5598</v>
      </c>
      <c r="B5600" s="11" t="s">
        <v>11102</v>
      </c>
      <c r="C5600" s="11" t="s">
        <v>11103</v>
      </c>
      <c r="D5600" s="61"/>
      <c r="E5600" s="61"/>
      <c r="F5600" s="61"/>
      <c r="G5600" s="61"/>
      <c r="H5600" s="61"/>
      <c r="I5600" s="61"/>
      <c r="J5600" s="61"/>
      <c r="K5600" s="61"/>
    </row>
    <row r="5601" s="6" customFormat="1" ht="25" customHeight="1" spans="1:11">
      <c r="A5601" s="11">
        <v>5599</v>
      </c>
      <c r="B5601" s="11" t="s">
        <v>11104</v>
      </c>
      <c r="C5601" s="11" t="s">
        <v>11105</v>
      </c>
      <c r="D5601" s="61"/>
      <c r="E5601" s="61"/>
      <c r="F5601" s="61"/>
      <c r="G5601" s="61"/>
      <c r="H5601" s="61"/>
      <c r="I5601" s="61"/>
      <c r="J5601" s="61"/>
      <c r="K5601" s="61"/>
    </row>
    <row r="5602" s="6" customFormat="1" ht="25" customHeight="1" spans="1:11">
      <c r="A5602" s="11">
        <v>5600</v>
      </c>
      <c r="B5602" s="11" t="s">
        <v>11106</v>
      </c>
      <c r="C5602" s="67" t="s">
        <v>11107</v>
      </c>
      <c r="D5602" s="61"/>
      <c r="E5602" s="61"/>
      <c r="F5602" s="61"/>
      <c r="G5602" s="61"/>
      <c r="H5602" s="61"/>
      <c r="I5602" s="61"/>
      <c r="J5602" s="61"/>
      <c r="K5602" s="61"/>
    </row>
    <row r="5603" s="6" customFormat="1" ht="25" customHeight="1" spans="1:11">
      <c r="A5603" s="11">
        <v>5601</v>
      </c>
      <c r="B5603" s="11" t="s">
        <v>11108</v>
      </c>
      <c r="C5603" s="11" t="s">
        <v>11109</v>
      </c>
      <c r="D5603" s="61"/>
      <c r="E5603" s="61"/>
      <c r="F5603" s="61"/>
      <c r="G5603" s="61"/>
      <c r="H5603" s="61"/>
      <c r="I5603" s="61"/>
      <c r="J5603" s="61"/>
      <c r="K5603" s="61"/>
    </row>
    <row r="5604" s="6" customFormat="1" ht="25" customHeight="1" spans="1:11">
      <c r="A5604" s="11">
        <v>5602</v>
      </c>
      <c r="B5604" s="11" t="s">
        <v>11110</v>
      </c>
      <c r="C5604" s="11" t="s">
        <v>11111</v>
      </c>
      <c r="D5604" s="61"/>
      <c r="E5604" s="61"/>
      <c r="F5604" s="61"/>
      <c r="G5604" s="61"/>
      <c r="H5604" s="61"/>
      <c r="I5604" s="61"/>
      <c r="J5604" s="61"/>
      <c r="K5604" s="61"/>
    </row>
    <row r="5605" s="6" customFormat="1" ht="25" customHeight="1" spans="1:11">
      <c r="A5605" s="11">
        <v>5603</v>
      </c>
      <c r="B5605" s="11" t="s">
        <v>11112</v>
      </c>
      <c r="C5605" s="67" t="s">
        <v>11113</v>
      </c>
      <c r="D5605" s="61"/>
      <c r="E5605" s="61"/>
      <c r="F5605" s="61"/>
      <c r="G5605" s="61"/>
      <c r="H5605" s="61"/>
      <c r="I5605" s="61"/>
      <c r="J5605" s="61"/>
      <c r="K5605" s="61"/>
    </row>
    <row r="5606" s="6" customFormat="1" ht="25" customHeight="1" spans="1:11">
      <c r="A5606" s="11">
        <v>5604</v>
      </c>
      <c r="B5606" s="11" t="s">
        <v>11114</v>
      </c>
      <c r="C5606" s="11" t="s">
        <v>11115</v>
      </c>
      <c r="D5606" s="61"/>
      <c r="E5606" s="61"/>
      <c r="F5606" s="61"/>
      <c r="G5606" s="61"/>
      <c r="H5606" s="61"/>
      <c r="I5606" s="61"/>
      <c r="J5606" s="61"/>
      <c r="K5606" s="61"/>
    </row>
    <row r="5607" s="6" customFormat="1" ht="25" customHeight="1" spans="1:11">
      <c r="A5607" s="11">
        <v>5605</v>
      </c>
      <c r="B5607" s="11" t="s">
        <v>11116</v>
      </c>
      <c r="C5607" s="11" t="s">
        <v>11117</v>
      </c>
      <c r="D5607" s="61"/>
      <c r="E5607" s="61"/>
      <c r="F5607" s="61"/>
      <c r="G5607" s="61"/>
      <c r="H5607" s="61"/>
      <c r="I5607" s="61"/>
      <c r="J5607" s="61"/>
      <c r="K5607" s="61"/>
    </row>
    <row r="5608" s="6" customFormat="1" ht="25" customHeight="1" spans="1:11">
      <c r="A5608" s="11">
        <v>5606</v>
      </c>
      <c r="B5608" s="11" t="s">
        <v>11118</v>
      </c>
      <c r="C5608" s="11" t="s">
        <v>11119</v>
      </c>
      <c r="D5608" s="61"/>
      <c r="E5608" s="61"/>
      <c r="F5608" s="61"/>
      <c r="G5608" s="61"/>
      <c r="H5608" s="61"/>
      <c r="I5608" s="61"/>
      <c r="J5608" s="61"/>
      <c r="K5608" s="61"/>
    </row>
    <row r="5609" s="6" customFormat="1" ht="25" customHeight="1" spans="1:11">
      <c r="A5609" s="11">
        <v>5607</v>
      </c>
      <c r="B5609" s="11" t="s">
        <v>11120</v>
      </c>
      <c r="C5609" s="11" t="s">
        <v>11121</v>
      </c>
      <c r="D5609" s="61"/>
      <c r="E5609" s="61"/>
      <c r="F5609" s="61"/>
      <c r="G5609" s="61"/>
      <c r="H5609" s="61"/>
      <c r="I5609" s="61"/>
      <c r="J5609" s="61"/>
      <c r="K5609" s="61"/>
    </row>
    <row r="5610" s="6" customFormat="1" ht="25" customHeight="1" spans="1:11">
      <c r="A5610" s="11">
        <v>5608</v>
      </c>
      <c r="B5610" s="11" t="s">
        <v>8143</v>
      </c>
      <c r="C5610" s="11" t="s">
        <v>11122</v>
      </c>
      <c r="D5610" s="61"/>
      <c r="E5610" s="61"/>
      <c r="F5610" s="61"/>
      <c r="G5610" s="61"/>
      <c r="H5610" s="61"/>
      <c r="I5610" s="61"/>
      <c r="J5610" s="61"/>
      <c r="K5610" s="61"/>
    </row>
    <row r="5611" s="6" customFormat="1" ht="25" customHeight="1" spans="1:11">
      <c r="A5611" s="11">
        <v>5609</v>
      </c>
      <c r="B5611" s="11" t="s">
        <v>11123</v>
      </c>
      <c r="C5611" s="11" t="s">
        <v>11124</v>
      </c>
      <c r="D5611" s="61"/>
      <c r="E5611" s="61"/>
      <c r="F5611" s="61"/>
      <c r="G5611" s="61"/>
      <c r="H5611" s="61"/>
      <c r="I5611" s="61"/>
      <c r="J5611" s="61"/>
      <c r="K5611" s="61"/>
    </row>
    <row r="5612" s="6" customFormat="1" ht="25" customHeight="1" spans="1:11">
      <c r="A5612" s="11">
        <v>5610</v>
      </c>
      <c r="B5612" s="11" t="s">
        <v>11125</v>
      </c>
      <c r="C5612" s="11" t="s">
        <v>11126</v>
      </c>
      <c r="D5612" s="61"/>
      <c r="E5612" s="61"/>
      <c r="F5612" s="61"/>
      <c r="G5612" s="61"/>
      <c r="H5612" s="61"/>
      <c r="I5612" s="61"/>
      <c r="J5612" s="61"/>
      <c r="K5612" s="61"/>
    </row>
    <row r="5613" s="6" customFormat="1" ht="25" customHeight="1" spans="1:11">
      <c r="A5613" s="11">
        <v>5611</v>
      </c>
      <c r="B5613" s="11" t="s">
        <v>11127</v>
      </c>
      <c r="C5613" s="11" t="s">
        <v>11128</v>
      </c>
      <c r="D5613" s="61"/>
      <c r="E5613" s="61"/>
      <c r="F5613" s="61"/>
      <c r="G5613" s="61"/>
      <c r="H5613" s="61"/>
      <c r="I5613" s="61"/>
      <c r="J5613" s="61"/>
      <c r="K5613" s="61"/>
    </row>
    <row r="5614" s="6" customFormat="1" ht="25" customHeight="1" spans="1:11">
      <c r="A5614" s="11">
        <v>5612</v>
      </c>
      <c r="B5614" s="11" t="s">
        <v>11129</v>
      </c>
      <c r="C5614" s="11" t="s">
        <v>11130</v>
      </c>
      <c r="D5614" s="61"/>
      <c r="E5614" s="61"/>
      <c r="F5614" s="61"/>
      <c r="G5614" s="61"/>
      <c r="H5614" s="61"/>
      <c r="I5614" s="61"/>
      <c r="J5614" s="61"/>
      <c r="K5614" s="61"/>
    </row>
    <row r="5615" s="6" customFormat="1" ht="25" customHeight="1" spans="1:11">
      <c r="A5615" s="11">
        <v>5613</v>
      </c>
      <c r="B5615" s="11" t="s">
        <v>11131</v>
      </c>
      <c r="C5615" s="11" t="s">
        <v>11132</v>
      </c>
      <c r="D5615" s="61"/>
      <c r="E5615" s="61"/>
      <c r="F5615" s="61"/>
      <c r="G5615" s="61"/>
      <c r="H5615" s="61"/>
      <c r="I5615" s="61"/>
      <c r="J5615" s="61"/>
      <c r="K5615" s="61"/>
    </row>
    <row r="5616" s="6" customFormat="1" ht="25" customHeight="1" spans="1:11">
      <c r="A5616" s="11">
        <v>5614</v>
      </c>
      <c r="B5616" s="11" t="s">
        <v>11133</v>
      </c>
      <c r="C5616" s="11" t="s">
        <v>11134</v>
      </c>
      <c r="D5616" s="61"/>
      <c r="E5616" s="61"/>
      <c r="F5616" s="61"/>
      <c r="G5616" s="61"/>
      <c r="H5616" s="61"/>
      <c r="I5616" s="61"/>
      <c r="J5616" s="61"/>
      <c r="K5616" s="61"/>
    </row>
    <row r="5617" s="6" customFormat="1" ht="25" customHeight="1" spans="1:11">
      <c r="A5617" s="11">
        <v>5615</v>
      </c>
      <c r="B5617" s="11" t="s">
        <v>11135</v>
      </c>
      <c r="C5617" s="11" t="s">
        <v>11136</v>
      </c>
      <c r="D5617" s="61"/>
      <c r="E5617" s="61"/>
      <c r="F5617" s="61"/>
      <c r="G5617" s="61"/>
      <c r="H5617" s="61"/>
      <c r="I5617" s="61"/>
      <c r="J5617" s="61"/>
      <c r="K5617" s="61"/>
    </row>
    <row r="5618" s="6" customFormat="1" ht="25" customHeight="1" spans="1:11">
      <c r="A5618" s="11">
        <v>5616</v>
      </c>
      <c r="B5618" s="11" t="s">
        <v>11137</v>
      </c>
      <c r="C5618" s="11" t="s">
        <v>11138</v>
      </c>
      <c r="D5618" s="61"/>
      <c r="E5618" s="61"/>
      <c r="F5618" s="61"/>
      <c r="G5618" s="61"/>
      <c r="H5618" s="61"/>
      <c r="I5618" s="61"/>
      <c r="J5618" s="61"/>
      <c r="K5618" s="61"/>
    </row>
    <row r="5619" s="6" customFormat="1" ht="25" customHeight="1" spans="1:11">
      <c r="A5619" s="11">
        <v>5617</v>
      </c>
      <c r="B5619" s="11" t="s">
        <v>11139</v>
      </c>
      <c r="C5619" s="11" t="s">
        <v>11140</v>
      </c>
      <c r="D5619" s="61"/>
      <c r="E5619" s="61"/>
      <c r="F5619" s="61"/>
      <c r="G5619" s="61"/>
      <c r="H5619" s="61"/>
      <c r="I5619" s="61"/>
      <c r="J5619" s="61"/>
      <c r="K5619" s="61"/>
    </row>
    <row r="5620" s="6" customFormat="1" ht="25" customHeight="1" spans="1:11">
      <c r="A5620" s="11">
        <v>5618</v>
      </c>
      <c r="B5620" s="11" t="s">
        <v>11141</v>
      </c>
      <c r="C5620" s="11" t="s">
        <v>11142</v>
      </c>
      <c r="D5620" s="61"/>
      <c r="E5620" s="61"/>
      <c r="F5620" s="61"/>
      <c r="G5620" s="61"/>
      <c r="H5620" s="61"/>
      <c r="I5620" s="61"/>
      <c r="J5620" s="61"/>
      <c r="K5620" s="61"/>
    </row>
    <row r="5621" s="6" customFormat="1" ht="25" customHeight="1" spans="1:11">
      <c r="A5621" s="11">
        <v>5619</v>
      </c>
      <c r="B5621" s="11" t="s">
        <v>11143</v>
      </c>
      <c r="C5621" s="11" t="s">
        <v>11144</v>
      </c>
      <c r="D5621" s="61"/>
      <c r="E5621" s="61"/>
      <c r="F5621" s="61"/>
      <c r="G5621" s="61"/>
      <c r="H5621" s="61"/>
      <c r="I5621" s="61"/>
      <c r="J5621" s="61"/>
      <c r="K5621" s="61"/>
    </row>
    <row r="5622" s="6" customFormat="1" ht="25" customHeight="1" spans="1:11">
      <c r="A5622" s="11">
        <v>5620</v>
      </c>
      <c r="B5622" s="11" t="s">
        <v>11145</v>
      </c>
      <c r="C5622" s="11" t="s">
        <v>11146</v>
      </c>
      <c r="D5622" s="61"/>
      <c r="E5622" s="61"/>
      <c r="F5622" s="61"/>
      <c r="G5622" s="61"/>
      <c r="H5622" s="61"/>
      <c r="I5622" s="61"/>
      <c r="J5622" s="61"/>
      <c r="K5622" s="61"/>
    </row>
    <row r="5623" s="6" customFormat="1" ht="25" customHeight="1" spans="1:11">
      <c r="A5623" s="11">
        <v>5621</v>
      </c>
      <c r="B5623" s="11" t="s">
        <v>11147</v>
      </c>
      <c r="C5623" s="11" t="s">
        <v>11148</v>
      </c>
      <c r="D5623" s="61"/>
      <c r="E5623" s="61"/>
      <c r="F5623" s="61"/>
      <c r="G5623" s="61"/>
      <c r="H5623" s="61"/>
      <c r="I5623" s="61"/>
      <c r="J5623" s="61"/>
      <c r="K5623" s="61"/>
    </row>
    <row r="5624" s="6" customFormat="1" ht="25" customHeight="1" spans="1:11">
      <c r="A5624" s="11">
        <v>5622</v>
      </c>
      <c r="B5624" s="11" t="s">
        <v>11149</v>
      </c>
      <c r="C5624" s="11" t="s">
        <v>11150</v>
      </c>
      <c r="D5624" s="61"/>
      <c r="E5624" s="61"/>
      <c r="F5624" s="61"/>
      <c r="G5624" s="61"/>
      <c r="H5624" s="61"/>
      <c r="I5624" s="61"/>
      <c r="J5624" s="61"/>
      <c r="K5624" s="61"/>
    </row>
    <row r="5625" s="6" customFormat="1" ht="25" customHeight="1" spans="1:11">
      <c r="A5625" s="11">
        <v>5623</v>
      </c>
      <c r="B5625" s="11" t="s">
        <v>11151</v>
      </c>
      <c r="C5625" s="11" t="s">
        <v>11152</v>
      </c>
      <c r="D5625" s="61"/>
      <c r="E5625" s="61"/>
      <c r="F5625" s="61"/>
      <c r="G5625" s="61"/>
      <c r="H5625" s="61"/>
      <c r="I5625" s="61"/>
      <c r="J5625" s="61"/>
      <c r="K5625" s="61"/>
    </row>
    <row r="5626" s="6" customFormat="1" ht="25" customHeight="1" spans="1:11">
      <c r="A5626" s="11">
        <v>5624</v>
      </c>
      <c r="B5626" s="11" t="s">
        <v>11153</v>
      </c>
      <c r="C5626" s="11" t="s">
        <v>11154</v>
      </c>
      <c r="D5626" s="61"/>
      <c r="E5626" s="61"/>
      <c r="F5626" s="61"/>
      <c r="G5626" s="61"/>
      <c r="H5626" s="61"/>
      <c r="I5626" s="61"/>
      <c r="J5626" s="61"/>
      <c r="K5626" s="61"/>
    </row>
    <row r="5627" s="6" customFormat="1" ht="25" customHeight="1" spans="1:11">
      <c r="A5627" s="11">
        <v>5625</v>
      </c>
      <c r="B5627" s="11" t="s">
        <v>11155</v>
      </c>
      <c r="C5627" s="11" t="s">
        <v>11156</v>
      </c>
      <c r="D5627" s="61"/>
      <c r="E5627" s="61"/>
      <c r="F5627" s="61"/>
      <c r="G5627" s="61"/>
      <c r="H5627" s="61"/>
      <c r="I5627" s="61"/>
      <c r="J5627" s="61"/>
      <c r="K5627" s="61"/>
    </row>
    <row r="5628" s="6" customFormat="1" ht="25" customHeight="1" spans="1:11">
      <c r="A5628" s="11">
        <v>5626</v>
      </c>
      <c r="B5628" s="11" t="s">
        <v>11157</v>
      </c>
      <c r="C5628" s="11" t="s">
        <v>11158</v>
      </c>
      <c r="D5628" s="61"/>
      <c r="E5628" s="61"/>
      <c r="F5628" s="61"/>
      <c r="G5628" s="61"/>
      <c r="H5628" s="61"/>
      <c r="I5628" s="61"/>
      <c r="J5628" s="61"/>
      <c r="K5628" s="61"/>
    </row>
    <row r="5629" s="6" customFormat="1" ht="25" customHeight="1" spans="1:11">
      <c r="A5629" s="11">
        <v>5627</v>
      </c>
      <c r="B5629" s="11" t="s">
        <v>11159</v>
      </c>
      <c r="C5629" s="11" t="s">
        <v>11160</v>
      </c>
      <c r="D5629" s="61"/>
      <c r="E5629" s="61"/>
      <c r="F5629" s="61"/>
      <c r="G5629" s="61"/>
      <c r="H5629" s="61"/>
      <c r="I5629" s="61"/>
      <c r="J5629" s="61"/>
      <c r="K5629" s="61"/>
    </row>
    <row r="5630" s="6" customFormat="1" ht="25" customHeight="1" spans="1:11">
      <c r="A5630" s="11">
        <v>5628</v>
      </c>
      <c r="B5630" s="11" t="s">
        <v>11161</v>
      </c>
      <c r="C5630" s="11" t="s">
        <v>11162</v>
      </c>
      <c r="D5630" s="61"/>
      <c r="E5630" s="61"/>
      <c r="F5630" s="61"/>
      <c r="G5630" s="61"/>
      <c r="H5630" s="61"/>
      <c r="I5630" s="61"/>
      <c r="J5630" s="61"/>
      <c r="K5630" s="61"/>
    </row>
    <row r="5631" s="6" customFormat="1" ht="25" customHeight="1" spans="1:11">
      <c r="A5631" s="11">
        <v>5629</v>
      </c>
      <c r="B5631" s="11" t="s">
        <v>7470</v>
      </c>
      <c r="C5631" s="11" t="s">
        <v>11163</v>
      </c>
      <c r="D5631" s="61"/>
      <c r="E5631" s="61"/>
      <c r="F5631" s="61"/>
      <c r="G5631" s="61"/>
      <c r="H5631" s="61"/>
      <c r="I5631" s="61"/>
      <c r="J5631" s="61"/>
      <c r="K5631" s="61"/>
    </row>
    <row r="5632" s="6" customFormat="1" ht="25" customHeight="1" spans="1:11">
      <c r="A5632" s="11">
        <v>5630</v>
      </c>
      <c r="B5632" s="11" t="s">
        <v>11164</v>
      </c>
      <c r="C5632" s="11" t="s">
        <v>11165</v>
      </c>
      <c r="D5632" s="61"/>
      <c r="E5632" s="61"/>
      <c r="F5632" s="61"/>
      <c r="G5632" s="61"/>
      <c r="H5632" s="61"/>
      <c r="I5632" s="61"/>
      <c r="J5632" s="61"/>
      <c r="K5632" s="61"/>
    </row>
    <row r="5633" s="6" customFormat="1" ht="25" customHeight="1" spans="1:11">
      <c r="A5633" s="11">
        <v>5631</v>
      </c>
      <c r="B5633" s="11" t="s">
        <v>11166</v>
      </c>
      <c r="C5633" s="11" t="s">
        <v>11167</v>
      </c>
      <c r="D5633" s="61"/>
      <c r="E5633" s="61"/>
      <c r="F5633" s="61"/>
      <c r="G5633" s="61"/>
      <c r="H5633" s="61"/>
      <c r="I5633" s="61"/>
      <c r="J5633" s="61"/>
      <c r="K5633" s="61"/>
    </row>
    <row r="5634" s="6" customFormat="1" ht="25" customHeight="1" spans="1:11">
      <c r="A5634" s="11">
        <v>5632</v>
      </c>
      <c r="B5634" s="11" t="s">
        <v>11168</v>
      </c>
      <c r="C5634" s="11" t="s">
        <v>11169</v>
      </c>
      <c r="D5634" s="61"/>
      <c r="E5634" s="61"/>
      <c r="F5634" s="61"/>
      <c r="G5634" s="61"/>
      <c r="H5634" s="61"/>
      <c r="I5634" s="61"/>
      <c r="J5634" s="61"/>
      <c r="K5634" s="61"/>
    </row>
    <row r="5635" s="6" customFormat="1" ht="25" customHeight="1" spans="1:11">
      <c r="A5635" s="11">
        <v>5633</v>
      </c>
      <c r="B5635" s="11" t="s">
        <v>11170</v>
      </c>
      <c r="C5635" s="11" t="s">
        <v>11171</v>
      </c>
      <c r="D5635" s="61"/>
      <c r="E5635" s="61"/>
      <c r="F5635" s="61"/>
      <c r="G5635" s="61"/>
      <c r="H5635" s="61"/>
      <c r="I5635" s="61"/>
      <c r="J5635" s="61"/>
      <c r="K5635" s="61"/>
    </row>
    <row r="5636" s="6" customFormat="1" ht="25" customHeight="1" spans="1:11">
      <c r="A5636" s="11">
        <v>5634</v>
      </c>
      <c r="B5636" s="11" t="s">
        <v>11172</v>
      </c>
      <c r="C5636" s="11" t="s">
        <v>11173</v>
      </c>
      <c r="D5636" s="61"/>
      <c r="E5636" s="61"/>
      <c r="F5636" s="61"/>
      <c r="G5636" s="61"/>
      <c r="H5636" s="61"/>
      <c r="I5636" s="61"/>
      <c r="J5636" s="61"/>
      <c r="K5636" s="61"/>
    </row>
    <row r="5637" s="6" customFormat="1" ht="25" customHeight="1" spans="1:11">
      <c r="A5637" s="11">
        <v>5635</v>
      </c>
      <c r="B5637" s="11" t="s">
        <v>11174</v>
      </c>
      <c r="C5637" s="11" t="s">
        <v>11175</v>
      </c>
      <c r="D5637" s="61"/>
      <c r="E5637" s="61"/>
      <c r="F5637" s="61"/>
      <c r="G5637" s="61"/>
      <c r="H5637" s="61"/>
      <c r="I5637" s="61"/>
      <c r="J5637" s="61"/>
      <c r="K5637" s="61"/>
    </row>
    <row r="5638" s="6" customFormat="1" ht="25" customHeight="1" spans="1:11">
      <c r="A5638" s="11">
        <v>5636</v>
      </c>
      <c r="B5638" s="11" t="s">
        <v>11176</v>
      </c>
      <c r="C5638" s="11" t="s">
        <v>11177</v>
      </c>
      <c r="D5638" s="61"/>
      <c r="E5638" s="61"/>
      <c r="F5638" s="61"/>
      <c r="G5638" s="61"/>
      <c r="H5638" s="61"/>
      <c r="I5638" s="61"/>
      <c r="J5638" s="61"/>
      <c r="K5638" s="61"/>
    </row>
    <row r="5639" s="6" customFormat="1" ht="25" customHeight="1" spans="1:11">
      <c r="A5639" s="11">
        <v>5637</v>
      </c>
      <c r="B5639" s="11" t="s">
        <v>11178</v>
      </c>
      <c r="C5639" s="11" t="s">
        <v>11179</v>
      </c>
      <c r="D5639" s="61"/>
      <c r="E5639" s="61"/>
      <c r="F5639" s="61"/>
      <c r="G5639" s="61"/>
      <c r="H5639" s="61"/>
      <c r="I5639" s="61"/>
      <c r="J5639" s="61"/>
      <c r="K5639" s="61"/>
    </row>
    <row r="5640" s="6" customFormat="1" ht="25" customHeight="1" spans="1:11">
      <c r="A5640" s="11">
        <v>5638</v>
      </c>
      <c r="B5640" s="11" t="s">
        <v>11180</v>
      </c>
      <c r="C5640" s="11" t="s">
        <v>11181</v>
      </c>
      <c r="D5640" s="61"/>
      <c r="E5640" s="61"/>
      <c r="F5640" s="61"/>
      <c r="G5640" s="61"/>
      <c r="H5640" s="61"/>
      <c r="I5640" s="61"/>
      <c r="J5640" s="61"/>
      <c r="K5640" s="61"/>
    </row>
    <row r="5641" s="6" customFormat="1" ht="25" customHeight="1" spans="1:11">
      <c r="A5641" s="11">
        <v>5639</v>
      </c>
      <c r="B5641" s="11" t="s">
        <v>11182</v>
      </c>
      <c r="C5641" s="11" t="s">
        <v>11183</v>
      </c>
      <c r="D5641" s="61"/>
      <c r="E5641" s="61"/>
      <c r="F5641" s="61"/>
      <c r="G5641" s="61"/>
      <c r="H5641" s="61"/>
      <c r="I5641" s="61"/>
      <c r="J5641" s="61"/>
      <c r="K5641" s="61"/>
    </row>
    <row r="5642" s="6" customFormat="1" ht="25" customHeight="1" spans="1:11">
      <c r="A5642" s="11">
        <v>5640</v>
      </c>
      <c r="B5642" s="11" t="s">
        <v>11184</v>
      </c>
      <c r="C5642" s="11" t="s">
        <v>11185</v>
      </c>
      <c r="D5642" s="61"/>
      <c r="E5642" s="61"/>
      <c r="F5642" s="61"/>
      <c r="G5642" s="61"/>
      <c r="H5642" s="61"/>
      <c r="I5642" s="61"/>
      <c r="J5642" s="61"/>
      <c r="K5642" s="61"/>
    </row>
    <row r="5643" s="6" customFormat="1" ht="25" customHeight="1" spans="1:11">
      <c r="A5643" s="11">
        <v>5641</v>
      </c>
      <c r="B5643" s="11" t="s">
        <v>11186</v>
      </c>
      <c r="C5643" s="11" t="s">
        <v>11187</v>
      </c>
      <c r="D5643" s="61"/>
      <c r="E5643" s="61"/>
      <c r="F5643" s="61"/>
      <c r="G5643" s="61"/>
      <c r="H5643" s="61"/>
      <c r="I5643" s="61"/>
      <c r="J5643" s="61"/>
      <c r="K5643" s="61"/>
    </row>
    <row r="5644" s="6" customFormat="1" ht="25" customHeight="1" spans="1:11">
      <c r="A5644" s="11">
        <v>5642</v>
      </c>
      <c r="B5644" s="11" t="s">
        <v>11188</v>
      </c>
      <c r="C5644" s="11" t="s">
        <v>11189</v>
      </c>
      <c r="D5644" s="61"/>
      <c r="E5644" s="61"/>
      <c r="F5644" s="61"/>
      <c r="G5644" s="61"/>
      <c r="H5644" s="61"/>
      <c r="I5644" s="61"/>
      <c r="J5644" s="61"/>
      <c r="K5644" s="61"/>
    </row>
    <row r="5645" s="6" customFormat="1" ht="25" customHeight="1" spans="1:11">
      <c r="A5645" s="11">
        <v>5643</v>
      </c>
      <c r="B5645" s="11" t="s">
        <v>11190</v>
      </c>
      <c r="C5645" s="11" t="s">
        <v>11191</v>
      </c>
      <c r="D5645" s="61"/>
      <c r="E5645" s="61"/>
      <c r="F5645" s="61"/>
      <c r="G5645" s="61"/>
      <c r="H5645" s="61"/>
      <c r="I5645" s="61"/>
      <c r="J5645" s="61"/>
      <c r="K5645" s="61"/>
    </row>
    <row r="5646" s="6" customFormat="1" ht="25" customHeight="1" spans="1:11">
      <c r="A5646" s="11">
        <v>5644</v>
      </c>
      <c r="B5646" s="11" t="s">
        <v>11192</v>
      </c>
      <c r="C5646" s="11" t="s">
        <v>11193</v>
      </c>
      <c r="D5646" s="61"/>
      <c r="E5646" s="61"/>
      <c r="F5646" s="61"/>
      <c r="G5646" s="61"/>
      <c r="H5646" s="61"/>
      <c r="I5646" s="61"/>
      <c r="J5646" s="61"/>
      <c r="K5646" s="61"/>
    </row>
    <row r="5647" s="6" customFormat="1" ht="25" customHeight="1" spans="1:11">
      <c r="A5647" s="11">
        <v>5645</v>
      </c>
      <c r="B5647" s="11" t="s">
        <v>11194</v>
      </c>
      <c r="C5647" s="11" t="s">
        <v>11195</v>
      </c>
      <c r="D5647" s="61"/>
      <c r="E5647" s="61"/>
      <c r="F5647" s="61"/>
      <c r="G5647" s="61"/>
      <c r="H5647" s="61"/>
      <c r="I5647" s="61"/>
      <c r="J5647" s="61"/>
      <c r="K5647" s="61"/>
    </row>
    <row r="5648" s="6" customFormat="1" ht="25" customHeight="1" spans="1:11">
      <c r="A5648" s="11">
        <v>5646</v>
      </c>
      <c r="B5648" s="11" t="s">
        <v>11196</v>
      </c>
      <c r="C5648" s="11" t="s">
        <v>11197</v>
      </c>
      <c r="D5648" s="61"/>
      <c r="E5648" s="61"/>
      <c r="F5648" s="61"/>
      <c r="G5648" s="61"/>
      <c r="H5648" s="61"/>
      <c r="I5648" s="61"/>
      <c r="J5648" s="61"/>
      <c r="K5648" s="61"/>
    </row>
    <row r="5649" s="6" customFormat="1" ht="25" customHeight="1" spans="1:11">
      <c r="A5649" s="11">
        <v>5647</v>
      </c>
      <c r="B5649" s="11" t="s">
        <v>11198</v>
      </c>
      <c r="C5649" s="11" t="s">
        <v>11199</v>
      </c>
      <c r="D5649" s="61"/>
      <c r="E5649" s="61"/>
      <c r="F5649" s="61"/>
      <c r="G5649" s="61"/>
      <c r="H5649" s="61"/>
      <c r="I5649" s="61"/>
      <c r="J5649" s="61"/>
      <c r="K5649" s="61"/>
    </row>
    <row r="5650" s="6" customFormat="1" ht="25" customHeight="1" spans="1:11">
      <c r="A5650" s="11">
        <v>5648</v>
      </c>
      <c r="B5650" s="11" t="s">
        <v>11200</v>
      </c>
      <c r="C5650" s="11" t="s">
        <v>11201</v>
      </c>
      <c r="D5650" s="61"/>
      <c r="E5650" s="61"/>
      <c r="F5650" s="61"/>
      <c r="G5650" s="61"/>
      <c r="H5650" s="61"/>
      <c r="I5650" s="61"/>
      <c r="J5650" s="61"/>
      <c r="K5650" s="61"/>
    </row>
    <row r="5651" s="6" customFormat="1" ht="25" customHeight="1" spans="1:11">
      <c r="A5651" s="11">
        <v>5649</v>
      </c>
      <c r="B5651" s="11" t="s">
        <v>11202</v>
      </c>
      <c r="C5651" s="11" t="s">
        <v>11203</v>
      </c>
      <c r="D5651" s="61"/>
      <c r="E5651" s="61"/>
      <c r="F5651" s="61"/>
      <c r="G5651" s="61"/>
      <c r="H5651" s="61"/>
      <c r="I5651" s="61"/>
      <c r="J5651" s="61"/>
      <c r="K5651" s="61"/>
    </row>
    <row r="5652" s="6" customFormat="1" ht="25" customHeight="1" spans="1:11">
      <c r="A5652" s="11">
        <v>5650</v>
      </c>
      <c r="B5652" s="11" t="s">
        <v>11204</v>
      </c>
      <c r="C5652" s="11" t="s">
        <v>11205</v>
      </c>
      <c r="D5652" s="61"/>
      <c r="E5652" s="61"/>
      <c r="F5652" s="61"/>
      <c r="G5652" s="61"/>
      <c r="H5652" s="61"/>
      <c r="I5652" s="61"/>
      <c r="J5652" s="61"/>
      <c r="K5652" s="61"/>
    </row>
    <row r="5653" s="6" customFormat="1" ht="25" customHeight="1" spans="1:11">
      <c r="A5653" s="11">
        <v>5651</v>
      </c>
      <c r="B5653" s="11" t="s">
        <v>11206</v>
      </c>
      <c r="C5653" s="11" t="s">
        <v>11207</v>
      </c>
      <c r="D5653" s="61"/>
      <c r="E5653" s="61"/>
      <c r="F5653" s="61"/>
      <c r="G5653" s="61"/>
      <c r="H5653" s="61"/>
      <c r="I5653" s="61"/>
      <c r="J5653" s="61"/>
      <c r="K5653" s="61"/>
    </row>
    <row r="5654" s="6" customFormat="1" ht="25" customHeight="1" spans="1:11">
      <c r="A5654" s="11">
        <v>5652</v>
      </c>
      <c r="B5654" s="11" t="s">
        <v>11208</v>
      </c>
      <c r="C5654" s="11" t="s">
        <v>11209</v>
      </c>
      <c r="D5654" s="61"/>
      <c r="E5654" s="61"/>
      <c r="F5654" s="61"/>
      <c r="G5654" s="61"/>
      <c r="H5654" s="61"/>
      <c r="I5654" s="61"/>
      <c r="J5654" s="61"/>
      <c r="K5654" s="61"/>
    </row>
    <row r="5655" s="6" customFormat="1" ht="25" customHeight="1" spans="1:11">
      <c r="A5655" s="11">
        <v>5653</v>
      </c>
      <c r="B5655" s="11" t="s">
        <v>11210</v>
      </c>
      <c r="C5655" s="11" t="s">
        <v>11211</v>
      </c>
      <c r="D5655" s="61"/>
      <c r="E5655" s="61"/>
      <c r="F5655" s="61"/>
      <c r="G5655" s="61"/>
      <c r="H5655" s="61"/>
      <c r="I5655" s="61"/>
      <c r="J5655" s="61"/>
      <c r="K5655" s="61"/>
    </row>
    <row r="5656" s="6" customFormat="1" ht="25" customHeight="1" spans="1:11">
      <c r="A5656" s="11">
        <v>5654</v>
      </c>
      <c r="B5656" s="11" t="s">
        <v>11212</v>
      </c>
      <c r="C5656" s="11" t="s">
        <v>11213</v>
      </c>
      <c r="D5656" s="61"/>
      <c r="E5656" s="61"/>
      <c r="F5656" s="61"/>
      <c r="G5656" s="61"/>
      <c r="H5656" s="61"/>
      <c r="I5656" s="61"/>
      <c r="J5656" s="61"/>
      <c r="K5656" s="61"/>
    </row>
    <row r="5657" s="6" customFormat="1" ht="25" customHeight="1" spans="1:11">
      <c r="A5657" s="11">
        <v>5655</v>
      </c>
      <c r="B5657" s="11" t="s">
        <v>11214</v>
      </c>
      <c r="C5657" s="11" t="s">
        <v>11215</v>
      </c>
      <c r="D5657" s="61"/>
      <c r="E5657" s="61"/>
      <c r="F5657" s="61"/>
      <c r="G5657" s="61"/>
      <c r="H5657" s="61"/>
      <c r="I5657" s="61"/>
      <c r="J5657" s="61"/>
      <c r="K5657" s="61"/>
    </row>
    <row r="5658" s="6" customFormat="1" ht="25" customHeight="1" spans="1:11">
      <c r="A5658" s="11">
        <v>5656</v>
      </c>
      <c r="B5658" s="11" t="s">
        <v>11216</v>
      </c>
      <c r="C5658" s="11" t="s">
        <v>11217</v>
      </c>
      <c r="D5658" s="61"/>
      <c r="E5658" s="61"/>
      <c r="F5658" s="61"/>
      <c r="G5658" s="61"/>
      <c r="H5658" s="61"/>
      <c r="I5658" s="61"/>
      <c r="J5658" s="61"/>
      <c r="K5658" s="61"/>
    </row>
    <row r="5659" s="6" customFormat="1" ht="25" customHeight="1" spans="1:11">
      <c r="A5659" s="11">
        <v>5657</v>
      </c>
      <c r="B5659" s="11" t="s">
        <v>11218</v>
      </c>
      <c r="C5659" s="11" t="s">
        <v>11219</v>
      </c>
      <c r="D5659" s="61"/>
      <c r="E5659" s="61"/>
      <c r="F5659" s="61"/>
      <c r="G5659" s="61"/>
      <c r="H5659" s="61"/>
      <c r="I5659" s="61"/>
      <c r="J5659" s="61"/>
      <c r="K5659" s="61"/>
    </row>
    <row r="5660" s="6" customFormat="1" ht="25" customHeight="1" spans="1:11">
      <c r="A5660" s="11">
        <v>5658</v>
      </c>
      <c r="B5660" s="11" t="s">
        <v>11220</v>
      </c>
      <c r="C5660" s="11" t="s">
        <v>11221</v>
      </c>
      <c r="D5660" s="61"/>
      <c r="E5660" s="61"/>
      <c r="F5660" s="61"/>
      <c r="G5660" s="61"/>
      <c r="H5660" s="61"/>
      <c r="I5660" s="61"/>
      <c r="J5660" s="61"/>
      <c r="K5660" s="61"/>
    </row>
    <row r="5661" s="6" customFormat="1" ht="25" customHeight="1" spans="1:11">
      <c r="A5661" s="11">
        <v>5659</v>
      </c>
      <c r="B5661" s="11" t="s">
        <v>11222</v>
      </c>
      <c r="C5661" s="11" t="s">
        <v>11223</v>
      </c>
      <c r="D5661" s="61"/>
      <c r="E5661" s="61"/>
      <c r="F5661" s="61"/>
      <c r="G5661" s="61"/>
      <c r="H5661" s="61"/>
      <c r="I5661" s="61"/>
      <c r="J5661" s="61"/>
      <c r="K5661" s="61"/>
    </row>
    <row r="5662" s="6" customFormat="1" ht="25" customHeight="1" spans="1:11">
      <c r="A5662" s="11">
        <v>5660</v>
      </c>
      <c r="B5662" s="11" t="s">
        <v>11224</v>
      </c>
      <c r="C5662" s="11" t="s">
        <v>11225</v>
      </c>
      <c r="D5662" s="61"/>
      <c r="E5662" s="61"/>
      <c r="F5662" s="61"/>
      <c r="G5662" s="61"/>
      <c r="H5662" s="61"/>
      <c r="I5662" s="61"/>
      <c r="J5662" s="61"/>
      <c r="K5662" s="61"/>
    </row>
    <row r="5663" s="6" customFormat="1" ht="25" customHeight="1" spans="1:11">
      <c r="A5663" s="11">
        <v>5661</v>
      </c>
      <c r="B5663" s="11" t="s">
        <v>11226</v>
      </c>
      <c r="C5663" s="11" t="s">
        <v>11227</v>
      </c>
      <c r="D5663" s="61"/>
      <c r="E5663" s="61"/>
      <c r="F5663" s="61"/>
      <c r="G5663" s="61"/>
      <c r="H5663" s="61"/>
      <c r="I5663" s="61"/>
      <c r="J5663" s="61"/>
      <c r="K5663" s="61"/>
    </row>
    <row r="5664" s="6" customFormat="1" ht="25" customHeight="1" spans="1:11">
      <c r="A5664" s="11">
        <v>5662</v>
      </c>
      <c r="B5664" s="11" t="s">
        <v>11228</v>
      </c>
      <c r="C5664" s="11" t="s">
        <v>11229</v>
      </c>
      <c r="D5664" s="61"/>
      <c r="E5664" s="61"/>
      <c r="F5664" s="61"/>
      <c r="G5664" s="61"/>
      <c r="H5664" s="61"/>
      <c r="I5664" s="61"/>
      <c r="J5664" s="61"/>
      <c r="K5664" s="61"/>
    </row>
    <row r="5665" s="6" customFormat="1" ht="25" customHeight="1" spans="1:11">
      <c r="A5665" s="11">
        <v>5663</v>
      </c>
      <c r="B5665" s="11" t="s">
        <v>11230</v>
      </c>
      <c r="C5665" s="11" t="s">
        <v>11231</v>
      </c>
      <c r="D5665" s="61"/>
      <c r="E5665" s="61"/>
      <c r="F5665" s="61"/>
      <c r="G5665" s="61"/>
      <c r="H5665" s="61"/>
      <c r="I5665" s="61"/>
      <c r="J5665" s="61"/>
      <c r="K5665" s="61"/>
    </row>
    <row r="5666" s="6" customFormat="1" ht="25" customHeight="1" spans="1:11">
      <c r="A5666" s="11">
        <v>5664</v>
      </c>
      <c r="B5666" s="11" t="s">
        <v>11232</v>
      </c>
      <c r="C5666" s="11" t="s">
        <v>11233</v>
      </c>
      <c r="D5666" s="61"/>
      <c r="E5666" s="61"/>
      <c r="F5666" s="61"/>
      <c r="G5666" s="61"/>
      <c r="H5666" s="61"/>
      <c r="I5666" s="61"/>
      <c r="J5666" s="61"/>
      <c r="K5666" s="61"/>
    </row>
    <row r="5667" s="6" customFormat="1" ht="25" customHeight="1" spans="1:11">
      <c r="A5667" s="11">
        <v>5665</v>
      </c>
      <c r="B5667" s="11" t="s">
        <v>11234</v>
      </c>
      <c r="C5667" s="11" t="s">
        <v>11235</v>
      </c>
      <c r="D5667" s="61"/>
      <c r="E5667" s="61"/>
      <c r="F5667" s="61"/>
      <c r="G5667" s="61"/>
      <c r="H5667" s="61"/>
      <c r="I5667" s="61"/>
      <c r="J5667" s="61"/>
      <c r="K5667" s="61"/>
    </row>
    <row r="5668" s="6" customFormat="1" ht="25" customHeight="1" spans="1:11">
      <c r="A5668" s="11">
        <v>5666</v>
      </c>
      <c r="B5668" s="11" t="s">
        <v>11236</v>
      </c>
      <c r="C5668" s="11" t="s">
        <v>11237</v>
      </c>
      <c r="D5668" s="61"/>
      <c r="E5668" s="61"/>
      <c r="F5668" s="61"/>
      <c r="G5668" s="61"/>
      <c r="H5668" s="61"/>
      <c r="I5668" s="61"/>
      <c r="J5668" s="61"/>
      <c r="K5668" s="61"/>
    </row>
    <row r="5669" s="6" customFormat="1" ht="25" customHeight="1" spans="1:11">
      <c r="A5669" s="11">
        <v>5667</v>
      </c>
      <c r="B5669" s="11" t="s">
        <v>11238</v>
      </c>
      <c r="C5669" s="11" t="s">
        <v>11239</v>
      </c>
      <c r="D5669" s="61"/>
      <c r="E5669" s="61"/>
      <c r="F5669" s="61"/>
      <c r="G5669" s="61"/>
      <c r="H5669" s="61"/>
      <c r="I5669" s="61"/>
      <c r="J5669" s="61"/>
      <c r="K5669" s="61"/>
    </row>
    <row r="5670" s="6" customFormat="1" ht="25" customHeight="1" spans="1:11">
      <c r="A5670" s="11">
        <v>5668</v>
      </c>
      <c r="B5670" s="11" t="s">
        <v>11240</v>
      </c>
      <c r="C5670" s="11" t="s">
        <v>11241</v>
      </c>
      <c r="D5670" s="61"/>
      <c r="E5670" s="61"/>
      <c r="F5670" s="61"/>
      <c r="G5670" s="61"/>
      <c r="H5670" s="61"/>
      <c r="I5670" s="61"/>
      <c r="J5670" s="61"/>
      <c r="K5670" s="61"/>
    </row>
    <row r="5671" s="6" customFormat="1" ht="25" customHeight="1" spans="1:11">
      <c r="A5671" s="11">
        <v>5669</v>
      </c>
      <c r="B5671" s="11" t="s">
        <v>11242</v>
      </c>
      <c r="C5671" s="11" t="s">
        <v>11243</v>
      </c>
      <c r="D5671" s="61"/>
      <c r="E5671" s="61"/>
      <c r="F5671" s="61"/>
      <c r="G5671" s="61"/>
      <c r="H5671" s="61"/>
      <c r="I5671" s="61"/>
      <c r="J5671" s="61"/>
      <c r="K5671" s="61"/>
    </row>
    <row r="5672" s="6" customFormat="1" ht="25" customHeight="1" spans="1:11">
      <c r="A5672" s="11">
        <v>5670</v>
      </c>
      <c r="B5672" s="11" t="s">
        <v>11244</v>
      </c>
      <c r="C5672" s="67" t="s">
        <v>11245</v>
      </c>
      <c r="D5672" s="61"/>
      <c r="E5672" s="61"/>
      <c r="F5672" s="61"/>
      <c r="G5672" s="61"/>
      <c r="H5672" s="61"/>
      <c r="I5672" s="61"/>
      <c r="J5672" s="61"/>
      <c r="K5672" s="61"/>
    </row>
    <row r="5673" s="6" customFormat="1" ht="25" customHeight="1" spans="1:11">
      <c r="A5673" s="11">
        <v>5671</v>
      </c>
      <c r="B5673" s="11" t="s">
        <v>11246</v>
      </c>
      <c r="C5673" s="11" t="s">
        <v>11247</v>
      </c>
      <c r="D5673" s="61"/>
      <c r="E5673" s="61"/>
      <c r="F5673" s="61"/>
      <c r="G5673" s="61"/>
      <c r="H5673" s="61"/>
      <c r="I5673" s="61"/>
      <c r="J5673" s="61"/>
      <c r="K5673" s="61"/>
    </row>
    <row r="5674" s="6" customFormat="1" ht="25" customHeight="1" spans="1:11">
      <c r="A5674" s="11">
        <v>5672</v>
      </c>
      <c r="B5674" s="11" t="s">
        <v>11248</v>
      </c>
      <c r="C5674" s="11" t="s">
        <v>11249</v>
      </c>
      <c r="D5674" s="61"/>
      <c r="E5674" s="61"/>
      <c r="F5674" s="61"/>
      <c r="G5674" s="61"/>
      <c r="H5674" s="61"/>
      <c r="I5674" s="61"/>
      <c r="J5674" s="61"/>
      <c r="K5674" s="61"/>
    </row>
    <row r="5675" s="6" customFormat="1" ht="25" customHeight="1" spans="1:11">
      <c r="A5675" s="11">
        <v>5673</v>
      </c>
      <c r="B5675" s="11" t="s">
        <v>11250</v>
      </c>
      <c r="C5675" s="67" t="s">
        <v>11251</v>
      </c>
      <c r="D5675" s="61"/>
      <c r="E5675" s="61"/>
      <c r="F5675" s="61"/>
      <c r="G5675" s="61"/>
      <c r="H5675" s="61"/>
      <c r="I5675" s="61"/>
      <c r="J5675" s="61"/>
      <c r="K5675" s="61"/>
    </row>
    <row r="5676" s="6" customFormat="1" ht="25" customHeight="1" spans="1:11">
      <c r="A5676" s="11">
        <v>5674</v>
      </c>
      <c r="B5676" s="11" t="s">
        <v>11252</v>
      </c>
      <c r="C5676" s="67" t="s">
        <v>11253</v>
      </c>
      <c r="D5676" s="61"/>
      <c r="E5676" s="61"/>
      <c r="F5676" s="61"/>
      <c r="G5676" s="61"/>
      <c r="H5676" s="61"/>
      <c r="I5676" s="61"/>
      <c r="J5676" s="61"/>
      <c r="K5676" s="61"/>
    </row>
    <row r="5677" s="6" customFormat="1" ht="25" customHeight="1" spans="1:11">
      <c r="A5677" s="11">
        <v>5675</v>
      </c>
      <c r="B5677" s="11" t="s">
        <v>10243</v>
      </c>
      <c r="C5677" s="67" t="s">
        <v>11254</v>
      </c>
      <c r="D5677" s="61"/>
      <c r="E5677" s="61"/>
      <c r="F5677" s="61"/>
      <c r="G5677" s="61"/>
      <c r="H5677" s="61"/>
      <c r="I5677" s="61"/>
      <c r="J5677" s="61"/>
      <c r="K5677" s="61"/>
    </row>
    <row r="5678" s="6" customFormat="1" ht="25" customHeight="1" spans="1:11">
      <c r="A5678" s="11">
        <v>5676</v>
      </c>
      <c r="B5678" s="11" t="s">
        <v>11255</v>
      </c>
      <c r="C5678" s="67" t="s">
        <v>11256</v>
      </c>
      <c r="D5678" s="61"/>
      <c r="E5678" s="61"/>
      <c r="F5678" s="61"/>
      <c r="G5678" s="61"/>
      <c r="H5678" s="61"/>
      <c r="I5678" s="61"/>
      <c r="J5678" s="61"/>
      <c r="K5678" s="61"/>
    </row>
    <row r="5679" s="6" customFormat="1" ht="25" customHeight="1" spans="1:11">
      <c r="A5679" s="11">
        <v>5677</v>
      </c>
      <c r="B5679" s="11" t="s">
        <v>11257</v>
      </c>
      <c r="C5679" s="67" t="s">
        <v>11258</v>
      </c>
      <c r="D5679" s="61"/>
      <c r="E5679" s="61"/>
      <c r="F5679" s="61"/>
      <c r="G5679" s="61"/>
      <c r="H5679" s="61"/>
      <c r="I5679" s="61"/>
      <c r="J5679" s="61"/>
      <c r="K5679" s="61"/>
    </row>
    <row r="5680" s="6" customFormat="1" ht="25" customHeight="1" spans="1:11">
      <c r="A5680" s="11">
        <v>5678</v>
      </c>
      <c r="B5680" s="11" t="s">
        <v>11259</v>
      </c>
      <c r="C5680" s="67" t="s">
        <v>11260</v>
      </c>
      <c r="D5680" s="61"/>
      <c r="E5680" s="61"/>
      <c r="F5680" s="61"/>
      <c r="G5680" s="61"/>
      <c r="H5680" s="61"/>
      <c r="I5680" s="61"/>
      <c r="J5680" s="61"/>
      <c r="K5680" s="61"/>
    </row>
    <row r="5681" s="6" customFormat="1" ht="25" customHeight="1" spans="1:11">
      <c r="A5681" s="11">
        <v>5679</v>
      </c>
      <c r="B5681" s="11" t="s">
        <v>11261</v>
      </c>
      <c r="C5681" s="67" t="s">
        <v>11262</v>
      </c>
      <c r="D5681" s="61"/>
      <c r="E5681" s="61"/>
      <c r="F5681" s="61"/>
      <c r="G5681" s="61"/>
      <c r="H5681" s="61"/>
      <c r="I5681" s="61"/>
      <c r="J5681" s="61"/>
      <c r="K5681" s="61"/>
    </row>
    <row r="5682" s="6" customFormat="1" ht="25" customHeight="1" spans="1:11">
      <c r="A5682" s="11">
        <v>5680</v>
      </c>
      <c r="B5682" s="11" t="s">
        <v>11263</v>
      </c>
      <c r="C5682" s="67" t="s">
        <v>11264</v>
      </c>
      <c r="D5682" s="61"/>
      <c r="E5682" s="61"/>
      <c r="F5682" s="61"/>
      <c r="G5682" s="61"/>
      <c r="H5682" s="61"/>
      <c r="I5682" s="61"/>
      <c r="J5682" s="61"/>
      <c r="K5682" s="61"/>
    </row>
    <row r="5683" s="6" customFormat="1" ht="25" customHeight="1" spans="1:11">
      <c r="A5683" s="11">
        <v>5681</v>
      </c>
      <c r="B5683" s="11" t="s">
        <v>1346</v>
      </c>
      <c r="C5683" s="67" t="s">
        <v>11265</v>
      </c>
      <c r="D5683" s="61"/>
      <c r="E5683" s="61"/>
      <c r="F5683" s="61"/>
      <c r="G5683" s="61"/>
      <c r="H5683" s="61"/>
      <c r="I5683" s="61"/>
      <c r="J5683" s="61"/>
      <c r="K5683" s="61"/>
    </row>
    <row r="5684" s="6" customFormat="1" ht="25" customHeight="1" spans="1:11">
      <c r="A5684" s="11">
        <v>5682</v>
      </c>
      <c r="B5684" s="11" t="s">
        <v>11266</v>
      </c>
      <c r="C5684" s="67" t="s">
        <v>11267</v>
      </c>
      <c r="D5684" s="61"/>
      <c r="E5684" s="61"/>
      <c r="F5684" s="61"/>
      <c r="G5684" s="61"/>
      <c r="H5684" s="61"/>
      <c r="I5684" s="61"/>
      <c r="J5684" s="61"/>
      <c r="K5684" s="61"/>
    </row>
    <row r="5685" s="6" customFormat="1" ht="25" customHeight="1" spans="1:11">
      <c r="A5685" s="11">
        <v>5683</v>
      </c>
      <c r="B5685" s="11" t="s">
        <v>11268</v>
      </c>
      <c r="C5685" s="67" t="s">
        <v>11269</v>
      </c>
      <c r="D5685" s="61"/>
      <c r="E5685" s="61"/>
      <c r="F5685" s="61"/>
      <c r="G5685" s="61"/>
      <c r="H5685" s="61"/>
      <c r="I5685" s="61"/>
      <c r="J5685" s="61"/>
      <c r="K5685" s="61"/>
    </row>
    <row r="5686" s="6" customFormat="1" ht="25" customHeight="1" spans="1:11">
      <c r="A5686" s="11">
        <v>5684</v>
      </c>
      <c r="B5686" s="11" t="s">
        <v>5123</v>
      </c>
      <c r="C5686" s="67" t="s">
        <v>11270</v>
      </c>
      <c r="D5686" s="61"/>
      <c r="E5686" s="61"/>
      <c r="F5686" s="61"/>
      <c r="G5686" s="61"/>
      <c r="H5686" s="61"/>
      <c r="I5686" s="61"/>
      <c r="J5686" s="61"/>
      <c r="K5686" s="61"/>
    </row>
    <row r="5687" s="6" customFormat="1" ht="25" customHeight="1" spans="1:11">
      <c r="A5687" s="11">
        <v>5685</v>
      </c>
      <c r="B5687" s="11" t="s">
        <v>11271</v>
      </c>
      <c r="C5687" s="67" t="s">
        <v>11272</v>
      </c>
      <c r="D5687" s="61"/>
      <c r="E5687" s="61"/>
      <c r="F5687" s="61"/>
      <c r="G5687" s="61"/>
      <c r="H5687" s="61"/>
      <c r="I5687" s="61"/>
      <c r="J5687" s="61"/>
      <c r="K5687" s="61"/>
    </row>
    <row r="5688" s="6" customFormat="1" ht="25" customHeight="1" spans="1:11">
      <c r="A5688" s="11">
        <v>5686</v>
      </c>
      <c r="B5688" s="11" t="s">
        <v>11273</v>
      </c>
      <c r="C5688" s="67" t="s">
        <v>11274</v>
      </c>
      <c r="D5688" s="61"/>
      <c r="E5688" s="61"/>
      <c r="F5688" s="61"/>
      <c r="G5688" s="61"/>
      <c r="H5688" s="61"/>
      <c r="I5688" s="61"/>
      <c r="J5688" s="61"/>
      <c r="K5688" s="61"/>
    </row>
    <row r="5689" s="6" customFormat="1" ht="25" customHeight="1" spans="1:11">
      <c r="A5689" s="11">
        <v>5687</v>
      </c>
      <c r="B5689" s="11" t="s">
        <v>11275</v>
      </c>
      <c r="C5689" s="67" t="s">
        <v>11276</v>
      </c>
      <c r="D5689" s="61"/>
      <c r="E5689" s="61"/>
      <c r="F5689" s="61"/>
      <c r="G5689" s="61"/>
      <c r="H5689" s="61"/>
      <c r="I5689" s="61"/>
      <c r="J5689" s="61"/>
      <c r="K5689" s="61"/>
    </row>
    <row r="5690" s="6" customFormat="1" ht="25" customHeight="1" spans="1:11">
      <c r="A5690" s="11">
        <v>5688</v>
      </c>
      <c r="B5690" s="11" t="s">
        <v>11277</v>
      </c>
      <c r="C5690" s="67" t="s">
        <v>11278</v>
      </c>
      <c r="D5690" s="61"/>
      <c r="E5690" s="61"/>
      <c r="F5690" s="61"/>
      <c r="G5690" s="61"/>
      <c r="H5690" s="61"/>
      <c r="I5690" s="61"/>
      <c r="J5690" s="61"/>
      <c r="K5690" s="61"/>
    </row>
    <row r="5691" s="6" customFormat="1" ht="25" customHeight="1" spans="1:11">
      <c r="A5691" s="11">
        <v>5689</v>
      </c>
      <c r="B5691" s="11" t="s">
        <v>11279</v>
      </c>
      <c r="C5691" s="11" t="s">
        <v>11280</v>
      </c>
      <c r="D5691" s="61"/>
      <c r="E5691" s="61"/>
      <c r="F5691" s="61"/>
      <c r="G5691" s="61"/>
      <c r="H5691" s="61"/>
      <c r="I5691" s="61"/>
      <c r="J5691" s="61"/>
      <c r="K5691" s="61"/>
    </row>
    <row r="5692" s="6" customFormat="1" ht="25" customHeight="1" spans="1:11">
      <c r="A5692" s="11">
        <v>5690</v>
      </c>
      <c r="B5692" s="11" t="s">
        <v>11281</v>
      </c>
      <c r="C5692" s="67" t="s">
        <v>11282</v>
      </c>
      <c r="D5692" s="61"/>
      <c r="E5692" s="61"/>
      <c r="F5692" s="61"/>
      <c r="G5692" s="61"/>
      <c r="H5692" s="61"/>
      <c r="I5692" s="61"/>
      <c r="J5692" s="61"/>
      <c r="K5692" s="61"/>
    </row>
    <row r="5693" s="6" customFormat="1" ht="25" customHeight="1" spans="1:11">
      <c r="A5693" s="11">
        <v>5691</v>
      </c>
      <c r="B5693" s="11" t="s">
        <v>11283</v>
      </c>
      <c r="C5693" s="67" t="s">
        <v>11284</v>
      </c>
      <c r="D5693" s="61"/>
      <c r="E5693" s="61"/>
      <c r="F5693" s="61"/>
      <c r="G5693" s="61"/>
      <c r="H5693" s="61"/>
      <c r="I5693" s="61"/>
      <c r="J5693" s="61"/>
      <c r="K5693" s="61"/>
    </row>
    <row r="5694" s="6" customFormat="1" ht="25" customHeight="1" spans="1:11">
      <c r="A5694" s="11">
        <v>5692</v>
      </c>
      <c r="B5694" s="11" t="s">
        <v>11285</v>
      </c>
      <c r="C5694" s="67" t="s">
        <v>11286</v>
      </c>
      <c r="D5694" s="61"/>
      <c r="E5694" s="61"/>
      <c r="F5694" s="61"/>
      <c r="G5694" s="61"/>
      <c r="H5694" s="61"/>
      <c r="I5694" s="61"/>
      <c r="J5694" s="61"/>
      <c r="K5694" s="61"/>
    </row>
    <row r="5695" s="6" customFormat="1" ht="25" customHeight="1" spans="1:11">
      <c r="A5695" s="11">
        <v>5693</v>
      </c>
      <c r="B5695" s="11" t="s">
        <v>11287</v>
      </c>
      <c r="C5695" s="11" t="s">
        <v>11288</v>
      </c>
      <c r="D5695" s="61"/>
      <c r="E5695" s="61"/>
      <c r="F5695" s="61"/>
      <c r="G5695" s="61"/>
      <c r="H5695" s="61"/>
      <c r="I5695" s="61"/>
      <c r="J5695" s="61"/>
      <c r="K5695" s="61"/>
    </row>
    <row r="5696" s="6" customFormat="1" ht="25" customHeight="1" spans="1:11">
      <c r="A5696" s="11">
        <v>5694</v>
      </c>
      <c r="B5696" s="11" t="s">
        <v>11289</v>
      </c>
      <c r="C5696" s="11" t="s">
        <v>11290</v>
      </c>
      <c r="D5696" s="61"/>
      <c r="E5696" s="61"/>
      <c r="F5696" s="61"/>
      <c r="G5696" s="61"/>
      <c r="H5696" s="61"/>
      <c r="I5696" s="61"/>
      <c r="J5696" s="61"/>
      <c r="K5696" s="61"/>
    </row>
    <row r="5697" s="6" customFormat="1" ht="25" customHeight="1" spans="1:11">
      <c r="A5697" s="11">
        <v>5695</v>
      </c>
      <c r="B5697" s="11" t="s">
        <v>11291</v>
      </c>
      <c r="C5697" s="67" t="s">
        <v>11292</v>
      </c>
      <c r="D5697" s="61"/>
      <c r="E5697" s="61"/>
      <c r="F5697" s="61"/>
      <c r="G5697" s="61"/>
      <c r="H5697" s="61"/>
      <c r="I5697" s="61"/>
      <c r="J5697" s="61"/>
      <c r="K5697" s="61"/>
    </row>
    <row r="5698" s="6" customFormat="1" ht="25" customHeight="1" spans="1:11">
      <c r="A5698" s="11">
        <v>5696</v>
      </c>
      <c r="B5698" s="11" t="s">
        <v>11293</v>
      </c>
      <c r="C5698" s="67" t="s">
        <v>11294</v>
      </c>
      <c r="D5698" s="61"/>
      <c r="E5698" s="61"/>
      <c r="F5698" s="61"/>
      <c r="G5698" s="61"/>
      <c r="H5698" s="61"/>
      <c r="I5698" s="61"/>
      <c r="J5698" s="61"/>
      <c r="K5698" s="61"/>
    </row>
    <row r="5699" s="6" customFormat="1" ht="25" customHeight="1" spans="1:11">
      <c r="A5699" s="11">
        <v>5697</v>
      </c>
      <c r="B5699" s="11" t="s">
        <v>11295</v>
      </c>
      <c r="C5699" s="67" t="s">
        <v>11296</v>
      </c>
      <c r="D5699" s="61"/>
      <c r="E5699" s="61"/>
      <c r="F5699" s="61"/>
      <c r="G5699" s="61"/>
      <c r="H5699" s="61"/>
      <c r="I5699" s="61"/>
      <c r="J5699" s="61"/>
      <c r="K5699" s="61"/>
    </row>
    <row r="5700" s="6" customFormat="1" ht="25" customHeight="1" spans="1:11">
      <c r="A5700" s="11">
        <v>5698</v>
      </c>
      <c r="B5700" s="11" t="s">
        <v>11297</v>
      </c>
      <c r="C5700" s="67" t="s">
        <v>11298</v>
      </c>
      <c r="D5700" s="61"/>
      <c r="E5700" s="61"/>
      <c r="F5700" s="61"/>
      <c r="G5700" s="61"/>
      <c r="H5700" s="61"/>
      <c r="I5700" s="61"/>
      <c r="J5700" s="61"/>
      <c r="K5700" s="61"/>
    </row>
    <row r="5701" s="6" customFormat="1" ht="25" customHeight="1" spans="1:11">
      <c r="A5701" s="11">
        <v>5699</v>
      </c>
      <c r="B5701" s="11" t="s">
        <v>11299</v>
      </c>
      <c r="C5701" s="67" t="s">
        <v>11300</v>
      </c>
      <c r="D5701" s="61"/>
      <c r="E5701" s="61"/>
      <c r="F5701" s="61"/>
      <c r="G5701" s="61"/>
      <c r="H5701" s="61"/>
      <c r="I5701" s="61"/>
      <c r="J5701" s="61"/>
      <c r="K5701" s="61"/>
    </row>
    <row r="5702" s="6" customFormat="1" ht="25" customHeight="1" spans="1:11">
      <c r="A5702" s="11">
        <v>5700</v>
      </c>
      <c r="B5702" s="11" t="s">
        <v>11301</v>
      </c>
      <c r="C5702" s="67" t="s">
        <v>11302</v>
      </c>
      <c r="D5702" s="61"/>
      <c r="E5702" s="61"/>
      <c r="F5702" s="61"/>
      <c r="G5702" s="61"/>
      <c r="H5702" s="61"/>
      <c r="I5702" s="61"/>
      <c r="J5702" s="61"/>
      <c r="K5702" s="61"/>
    </row>
    <row r="5703" s="6" customFormat="1" ht="25" customHeight="1" spans="1:11">
      <c r="A5703" s="11">
        <v>5701</v>
      </c>
      <c r="B5703" s="11" t="s">
        <v>11303</v>
      </c>
      <c r="C5703" s="67" t="s">
        <v>11304</v>
      </c>
      <c r="D5703" s="61"/>
      <c r="E5703" s="61"/>
      <c r="F5703" s="61"/>
      <c r="G5703" s="61"/>
      <c r="H5703" s="61"/>
      <c r="I5703" s="61"/>
      <c r="J5703" s="61"/>
      <c r="K5703" s="61"/>
    </row>
    <row r="5704" s="6" customFormat="1" ht="25" customHeight="1" spans="1:11">
      <c r="A5704" s="11">
        <v>5702</v>
      </c>
      <c r="B5704" s="11" t="s">
        <v>11305</v>
      </c>
      <c r="C5704" s="11" t="s">
        <v>11306</v>
      </c>
      <c r="D5704" s="61"/>
      <c r="E5704" s="61"/>
      <c r="F5704" s="61"/>
      <c r="G5704" s="61"/>
      <c r="H5704" s="61"/>
      <c r="I5704" s="61"/>
      <c r="J5704" s="61"/>
      <c r="K5704" s="61"/>
    </row>
    <row r="5705" s="6" customFormat="1" ht="25" customHeight="1" spans="1:11">
      <c r="A5705" s="11">
        <v>5703</v>
      </c>
      <c r="B5705" s="11" t="s">
        <v>11307</v>
      </c>
      <c r="C5705" s="67" t="s">
        <v>11308</v>
      </c>
      <c r="D5705" s="61"/>
      <c r="E5705" s="61"/>
      <c r="F5705" s="61"/>
      <c r="G5705" s="61"/>
      <c r="H5705" s="61"/>
      <c r="I5705" s="61"/>
      <c r="J5705" s="61"/>
      <c r="K5705" s="61"/>
    </row>
    <row r="5706" s="6" customFormat="1" ht="25" customHeight="1" spans="1:11">
      <c r="A5706" s="11">
        <v>5704</v>
      </c>
      <c r="B5706" s="11" t="s">
        <v>11309</v>
      </c>
      <c r="C5706" s="11" t="s">
        <v>11310</v>
      </c>
      <c r="D5706" s="61"/>
      <c r="E5706" s="61"/>
      <c r="F5706" s="61"/>
      <c r="G5706" s="61"/>
      <c r="H5706" s="61"/>
      <c r="I5706" s="61"/>
      <c r="J5706" s="61"/>
      <c r="K5706" s="61"/>
    </row>
    <row r="5707" s="6" customFormat="1" ht="25" customHeight="1" spans="1:11">
      <c r="A5707" s="11">
        <v>5705</v>
      </c>
      <c r="B5707" s="11" t="s">
        <v>11311</v>
      </c>
      <c r="C5707" s="67" t="s">
        <v>11312</v>
      </c>
      <c r="D5707" s="61"/>
      <c r="E5707" s="61"/>
      <c r="F5707" s="61"/>
      <c r="G5707" s="61"/>
      <c r="H5707" s="61"/>
      <c r="I5707" s="61"/>
      <c r="J5707" s="61"/>
      <c r="K5707" s="61"/>
    </row>
    <row r="5708" s="6" customFormat="1" ht="25" customHeight="1" spans="1:11">
      <c r="A5708" s="11">
        <v>5706</v>
      </c>
      <c r="B5708" s="11" t="s">
        <v>11313</v>
      </c>
      <c r="C5708" s="67" t="s">
        <v>11314</v>
      </c>
      <c r="D5708" s="61"/>
      <c r="E5708" s="61"/>
      <c r="F5708" s="61"/>
      <c r="G5708" s="61"/>
      <c r="H5708" s="61"/>
      <c r="I5708" s="61"/>
      <c r="J5708" s="61"/>
      <c r="K5708" s="61"/>
    </row>
    <row r="5709" s="6" customFormat="1" ht="25" customHeight="1" spans="1:11">
      <c r="A5709" s="11">
        <v>5707</v>
      </c>
      <c r="B5709" s="11" t="s">
        <v>11315</v>
      </c>
      <c r="C5709" s="67" t="s">
        <v>11316</v>
      </c>
      <c r="D5709" s="61"/>
      <c r="E5709" s="61"/>
      <c r="F5709" s="61"/>
      <c r="G5709" s="61"/>
      <c r="H5709" s="61"/>
      <c r="I5709" s="61"/>
      <c r="J5709" s="61"/>
      <c r="K5709" s="61"/>
    </row>
    <row r="5710" s="6" customFormat="1" ht="25" customHeight="1" spans="1:11">
      <c r="A5710" s="11">
        <v>5708</v>
      </c>
      <c r="B5710" s="11" t="s">
        <v>11317</v>
      </c>
      <c r="C5710" s="67" t="s">
        <v>11318</v>
      </c>
      <c r="D5710" s="61"/>
      <c r="E5710" s="61"/>
      <c r="F5710" s="61"/>
      <c r="G5710" s="61"/>
      <c r="H5710" s="61"/>
      <c r="I5710" s="61"/>
      <c r="J5710" s="61"/>
      <c r="K5710" s="61"/>
    </row>
    <row r="5711" s="6" customFormat="1" ht="25" customHeight="1" spans="1:11">
      <c r="A5711" s="11">
        <v>5709</v>
      </c>
      <c r="B5711" s="11" t="s">
        <v>11319</v>
      </c>
      <c r="C5711" s="11" t="s">
        <v>11320</v>
      </c>
      <c r="D5711" s="61"/>
      <c r="E5711" s="61"/>
      <c r="F5711" s="61"/>
      <c r="G5711" s="61"/>
      <c r="H5711" s="61"/>
      <c r="I5711" s="61"/>
      <c r="J5711" s="61"/>
      <c r="K5711" s="61"/>
    </row>
    <row r="5712" s="6" customFormat="1" ht="25" customHeight="1" spans="1:11">
      <c r="A5712" s="11">
        <v>5710</v>
      </c>
      <c r="B5712" s="11" t="s">
        <v>11321</v>
      </c>
      <c r="C5712" s="67" t="s">
        <v>11322</v>
      </c>
      <c r="D5712" s="61"/>
      <c r="E5712" s="61"/>
      <c r="F5712" s="61"/>
      <c r="G5712" s="61"/>
      <c r="H5712" s="61"/>
      <c r="I5712" s="61"/>
      <c r="J5712" s="61"/>
      <c r="K5712" s="61"/>
    </row>
    <row r="5713" s="6" customFormat="1" ht="25" customHeight="1" spans="1:11">
      <c r="A5713" s="11">
        <v>5711</v>
      </c>
      <c r="B5713" s="11" t="s">
        <v>11323</v>
      </c>
      <c r="C5713" s="11" t="s">
        <v>11324</v>
      </c>
      <c r="D5713" s="61"/>
      <c r="E5713" s="61"/>
      <c r="F5713" s="61"/>
      <c r="G5713" s="61"/>
      <c r="H5713" s="61"/>
      <c r="I5713" s="61"/>
      <c r="J5713" s="61"/>
      <c r="K5713" s="61"/>
    </row>
    <row r="5714" s="6" customFormat="1" ht="25" customHeight="1" spans="1:11">
      <c r="A5714" s="11">
        <v>5712</v>
      </c>
      <c r="B5714" s="11" t="s">
        <v>2737</v>
      </c>
      <c r="C5714" s="67" t="s">
        <v>11325</v>
      </c>
      <c r="D5714" s="61"/>
      <c r="E5714" s="61"/>
      <c r="F5714" s="61"/>
      <c r="G5714" s="61"/>
      <c r="H5714" s="61"/>
      <c r="I5714" s="61"/>
      <c r="J5714" s="61"/>
      <c r="K5714" s="61"/>
    </row>
    <row r="5715" s="6" customFormat="1" ht="25" customHeight="1" spans="1:11">
      <c r="A5715" s="11">
        <v>5713</v>
      </c>
      <c r="B5715" s="11" t="s">
        <v>11326</v>
      </c>
      <c r="C5715" s="11" t="s">
        <v>11327</v>
      </c>
      <c r="D5715" s="61"/>
      <c r="E5715" s="61"/>
      <c r="F5715" s="61"/>
      <c r="G5715" s="61"/>
      <c r="H5715" s="61"/>
      <c r="I5715" s="61"/>
      <c r="J5715" s="61"/>
      <c r="K5715" s="61"/>
    </row>
    <row r="5716" s="6" customFormat="1" ht="25" customHeight="1" spans="1:11">
      <c r="A5716" s="11">
        <v>5714</v>
      </c>
      <c r="B5716" s="11" t="s">
        <v>11328</v>
      </c>
      <c r="C5716" s="11" t="s">
        <v>11329</v>
      </c>
      <c r="D5716" s="61"/>
      <c r="E5716" s="61"/>
      <c r="F5716" s="61"/>
      <c r="G5716" s="61"/>
      <c r="H5716" s="61"/>
      <c r="I5716" s="61"/>
      <c r="J5716" s="61"/>
      <c r="K5716" s="61"/>
    </row>
    <row r="5717" s="6" customFormat="1" ht="25" customHeight="1" spans="1:11">
      <c r="A5717" s="11">
        <v>5715</v>
      </c>
      <c r="B5717" s="11" t="s">
        <v>11330</v>
      </c>
      <c r="C5717" s="67" t="s">
        <v>11331</v>
      </c>
      <c r="D5717" s="61"/>
      <c r="E5717" s="61"/>
      <c r="F5717" s="61"/>
      <c r="G5717" s="61"/>
      <c r="H5717" s="61"/>
      <c r="I5717" s="61"/>
      <c r="J5717" s="61"/>
      <c r="K5717" s="61"/>
    </row>
    <row r="5718" s="6" customFormat="1" ht="25" customHeight="1" spans="1:11">
      <c r="A5718" s="11">
        <v>5716</v>
      </c>
      <c r="B5718" s="11" t="s">
        <v>11332</v>
      </c>
      <c r="C5718" s="11" t="s">
        <v>11333</v>
      </c>
      <c r="D5718" s="61"/>
      <c r="E5718" s="61"/>
      <c r="F5718" s="61"/>
      <c r="G5718" s="61"/>
      <c r="H5718" s="61"/>
      <c r="I5718" s="61"/>
      <c r="J5718" s="61"/>
      <c r="K5718" s="61"/>
    </row>
    <row r="5719" s="6" customFormat="1" ht="25" customHeight="1" spans="1:11">
      <c r="A5719" s="11">
        <v>5717</v>
      </c>
      <c r="B5719" s="11" t="s">
        <v>11334</v>
      </c>
      <c r="C5719" s="11" t="s">
        <v>11335</v>
      </c>
      <c r="D5719" s="61"/>
      <c r="E5719" s="61"/>
      <c r="F5719" s="61"/>
      <c r="G5719" s="61"/>
      <c r="H5719" s="61"/>
      <c r="I5719" s="61"/>
      <c r="J5719" s="61"/>
      <c r="K5719" s="61"/>
    </row>
    <row r="5720" s="6" customFormat="1" ht="25" customHeight="1" spans="1:11">
      <c r="A5720" s="11">
        <v>5718</v>
      </c>
      <c r="B5720" s="11" t="s">
        <v>11336</v>
      </c>
      <c r="C5720" s="11" t="s">
        <v>11337</v>
      </c>
      <c r="D5720" s="61"/>
      <c r="E5720" s="61"/>
      <c r="F5720" s="61"/>
      <c r="G5720" s="61"/>
      <c r="H5720" s="61"/>
      <c r="I5720" s="61"/>
      <c r="J5720" s="61"/>
      <c r="K5720" s="61"/>
    </row>
    <row r="5721" s="6" customFormat="1" ht="25" customHeight="1" spans="1:11">
      <c r="A5721" s="11">
        <v>5719</v>
      </c>
      <c r="B5721" s="11" t="s">
        <v>11338</v>
      </c>
      <c r="C5721" s="67" t="s">
        <v>11339</v>
      </c>
      <c r="D5721" s="61"/>
      <c r="E5721" s="61"/>
      <c r="F5721" s="61"/>
      <c r="G5721" s="61"/>
      <c r="H5721" s="61"/>
      <c r="I5721" s="61"/>
      <c r="J5721" s="61"/>
      <c r="K5721" s="61"/>
    </row>
    <row r="5722" s="6" customFormat="1" ht="25" customHeight="1" spans="1:11">
      <c r="A5722" s="11">
        <v>5720</v>
      </c>
      <c r="B5722" s="11" t="s">
        <v>11340</v>
      </c>
      <c r="C5722" s="11" t="s">
        <v>11341</v>
      </c>
      <c r="D5722" s="61"/>
      <c r="E5722" s="61"/>
      <c r="F5722" s="61"/>
      <c r="G5722" s="61"/>
      <c r="H5722" s="61"/>
      <c r="I5722" s="61"/>
      <c r="J5722" s="61"/>
      <c r="K5722" s="61"/>
    </row>
    <row r="5723" s="6" customFormat="1" ht="25" customHeight="1" spans="1:11">
      <c r="A5723" s="11">
        <v>5721</v>
      </c>
      <c r="B5723" s="11" t="s">
        <v>11342</v>
      </c>
      <c r="C5723" s="11" t="s">
        <v>11343</v>
      </c>
      <c r="D5723" s="61"/>
      <c r="E5723" s="61"/>
      <c r="F5723" s="61"/>
      <c r="G5723" s="61"/>
      <c r="H5723" s="61"/>
      <c r="I5723" s="61"/>
      <c r="J5723" s="61"/>
      <c r="K5723" s="61"/>
    </row>
    <row r="5724" s="6" customFormat="1" ht="25" customHeight="1" spans="1:11">
      <c r="A5724" s="11">
        <v>5722</v>
      </c>
      <c r="B5724" s="11" t="s">
        <v>11344</v>
      </c>
      <c r="C5724" s="11" t="s">
        <v>11345</v>
      </c>
      <c r="D5724" s="61"/>
      <c r="E5724" s="61"/>
      <c r="F5724" s="61"/>
      <c r="G5724" s="61"/>
      <c r="H5724" s="61"/>
      <c r="I5724" s="61"/>
      <c r="J5724" s="61"/>
      <c r="K5724" s="61"/>
    </row>
    <row r="5725" s="6" customFormat="1" ht="25" customHeight="1" spans="1:11">
      <c r="A5725" s="11">
        <v>5723</v>
      </c>
      <c r="B5725" s="11" t="s">
        <v>11346</v>
      </c>
      <c r="C5725" s="67" t="s">
        <v>11347</v>
      </c>
      <c r="D5725" s="61"/>
      <c r="E5725" s="61"/>
      <c r="F5725" s="61"/>
      <c r="G5725" s="61"/>
      <c r="H5725" s="61"/>
      <c r="I5725" s="61"/>
      <c r="J5725" s="61"/>
      <c r="K5725" s="61"/>
    </row>
    <row r="5726" s="6" customFormat="1" ht="25" customHeight="1" spans="1:11">
      <c r="A5726" s="11">
        <v>5724</v>
      </c>
      <c r="B5726" s="11" t="s">
        <v>11348</v>
      </c>
      <c r="C5726" s="67" t="s">
        <v>11349</v>
      </c>
      <c r="D5726" s="61"/>
      <c r="E5726" s="61"/>
      <c r="F5726" s="61"/>
      <c r="G5726" s="61"/>
      <c r="H5726" s="61"/>
      <c r="I5726" s="61"/>
      <c r="J5726" s="61"/>
      <c r="K5726" s="61"/>
    </row>
    <row r="5727" s="6" customFormat="1" ht="25" customHeight="1" spans="1:11">
      <c r="A5727" s="11">
        <v>5725</v>
      </c>
      <c r="B5727" s="11" t="s">
        <v>11350</v>
      </c>
      <c r="C5727" s="11" t="s">
        <v>11351</v>
      </c>
      <c r="D5727" s="61"/>
      <c r="E5727" s="61"/>
      <c r="F5727" s="61"/>
      <c r="G5727" s="61"/>
      <c r="H5727" s="61"/>
      <c r="I5727" s="61"/>
      <c r="J5727" s="61"/>
      <c r="K5727" s="61"/>
    </row>
    <row r="5728" s="6" customFormat="1" ht="25" customHeight="1" spans="1:11">
      <c r="A5728" s="11">
        <v>5726</v>
      </c>
      <c r="B5728" s="11" t="s">
        <v>11352</v>
      </c>
      <c r="C5728" s="11" t="s">
        <v>11353</v>
      </c>
      <c r="D5728" s="61"/>
      <c r="E5728" s="61"/>
      <c r="F5728" s="61"/>
      <c r="G5728" s="61"/>
      <c r="H5728" s="61"/>
      <c r="I5728" s="61"/>
      <c r="J5728" s="61"/>
      <c r="K5728" s="61"/>
    </row>
    <row r="5729" s="6" customFormat="1" ht="25" customHeight="1" spans="1:11">
      <c r="A5729" s="11">
        <v>5727</v>
      </c>
      <c r="B5729" s="11" t="s">
        <v>11354</v>
      </c>
      <c r="C5729" s="11" t="s">
        <v>11355</v>
      </c>
      <c r="D5729" s="61"/>
      <c r="E5729" s="61"/>
      <c r="F5729" s="61"/>
      <c r="G5729" s="61"/>
      <c r="H5729" s="61"/>
      <c r="I5729" s="61"/>
      <c r="J5729" s="61"/>
      <c r="K5729" s="61"/>
    </row>
    <row r="5730" s="6" customFormat="1" ht="25" customHeight="1" spans="1:11">
      <c r="A5730" s="11">
        <v>5728</v>
      </c>
      <c r="B5730" s="11" t="s">
        <v>11356</v>
      </c>
      <c r="C5730" s="11" t="s">
        <v>11357</v>
      </c>
      <c r="D5730" s="61"/>
      <c r="E5730" s="61"/>
      <c r="F5730" s="61"/>
      <c r="G5730" s="61"/>
      <c r="H5730" s="61"/>
      <c r="I5730" s="61"/>
      <c r="J5730" s="61"/>
      <c r="K5730" s="61"/>
    </row>
    <row r="5731" s="6" customFormat="1" ht="25" customHeight="1" spans="1:11">
      <c r="A5731" s="11">
        <v>5729</v>
      </c>
      <c r="B5731" s="11" t="s">
        <v>11358</v>
      </c>
      <c r="C5731" s="11" t="s">
        <v>11359</v>
      </c>
      <c r="D5731" s="61"/>
      <c r="E5731" s="61"/>
      <c r="F5731" s="61"/>
      <c r="G5731" s="61"/>
      <c r="H5731" s="61"/>
      <c r="I5731" s="61"/>
      <c r="J5731" s="61"/>
      <c r="K5731" s="61"/>
    </row>
    <row r="5732" s="6" customFormat="1" ht="25" customHeight="1" spans="1:11">
      <c r="A5732" s="11">
        <v>5730</v>
      </c>
      <c r="B5732" s="11" t="s">
        <v>11360</v>
      </c>
      <c r="C5732" s="11" t="s">
        <v>11361</v>
      </c>
      <c r="D5732" s="61"/>
      <c r="E5732" s="61"/>
      <c r="F5732" s="61"/>
      <c r="G5732" s="61"/>
      <c r="H5732" s="61"/>
      <c r="I5732" s="61"/>
      <c r="J5732" s="61"/>
      <c r="K5732" s="61"/>
    </row>
    <row r="5733" s="6" customFormat="1" ht="25" customHeight="1" spans="1:11">
      <c r="A5733" s="11">
        <v>5731</v>
      </c>
      <c r="B5733" s="11" t="s">
        <v>11362</v>
      </c>
      <c r="C5733" s="11" t="s">
        <v>11363</v>
      </c>
      <c r="D5733" s="61"/>
      <c r="E5733" s="61"/>
      <c r="F5733" s="61"/>
      <c r="G5733" s="61"/>
      <c r="H5733" s="61"/>
      <c r="I5733" s="61"/>
      <c r="J5733" s="61"/>
      <c r="K5733" s="61"/>
    </row>
    <row r="5734" s="6" customFormat="1" ht="25" customHeight="1" spans="1:11">
      <c r="A5734" s="11">
        <v>5732</v>
      </c>
      <c r="B5734" s="11" t="s">
        <v>9044</v>
      </c>
      <c r="C5734" s="11" t="s">
        <v>11364</v>
      </c>
      <c r="D5734" s="61"/>
      <c r="E5734" s="61"/>
      <c r="F5734" s="61"/>
      <c r="G5734" s="61"/>
      <c r="H5734" s="61"/>
      <c r="I5734" s="61"/>
      <c r="J5734" s="61"/>
      <c r="K5734" s="61"/>
    </row>
    <row r="5735" s="6" customFormat="1" ht="25" customHeight="1" spans="1:11">
      <c r="A5735" s="11">
        <v>5733</v>
      </c>
      <c r="B5735" s="11" t="s">
        <v>11365</v>
      </c>
      <c r="C5735" s="11" t="s">
        <v>11366</v>
      </c>
      <c r="D5735" s="61"/>
      <c r="E5735" s="61"/>
      <c r="F5735" s="61"/>
      <c r="G5735" s="61"/>
      <c r="H5735" s="61"/>
      <c r="I5735" s="61"/>
      <c r="J5735" s="61"/>
      <c r="K5735" s="61"/>
    </row>
    <row r="5736" s="6" customFormat="1" ht="25" customHeight="1" spans="1:11">
      <c r="A5736" s="11">
        <v>5734</v>
      </c>
      <c r="B5736" s="11" t="s">
        <v>11367</v>
      </c>
      <c r="C5736" s="11" t="s">
        <v>11368</v>
      </c>
      <c r="D5736" s="61"/>
      <c r="E5736" s="61"/>
      <c r="F5736" s="61"/>
      <c r="G5736" s="61"/>
      <c r="H5736" s="61"/>
      <c r="I5736" s="61"/>
      <c r="J5736" s="61"/>
      <c r="K5736" s="61"/>
    </row>
    <row r="5737" s="6" customFormat="1" ht="25" customHeight="1" spans="1:11">
      <c r="A5737" s="11">
        <v>5735</v>
      </c>
      <c r="B5737" s="11" t="s">
        <v>11369</v>
      </c>
      <c r="C5737" s="11" t="s">
        <v>11370</v>
      </c>
      <c r="D5737" s="61"/>
      <c r="E5737" s="61"/>
      <c r="F5737" s="61"/>
      <c r="G5737" s="61"/>
      <c r="H5737" s="61"/>
      <c r="I5737" s="61"/>
      <c r="J5737" s="61"/>
      <c r="K5737" s="61"/>
    </row>
    <row r="5738" s="6" customFormat="1" ht="25" customHeight="1" spans="1:11">
      <c r="A5738" s="11">
        <v>5736</v>
      </c>
      <c r="B5738" s="11" t="s">
        <v>11371</v>
      </c>
      <c r="C5738" s="11" t="s">
        <v>11372</v>
      </c>
      <c r="D5738" s="61"/>
      <c r="E5738" s="61"/>
      <c r="F5738" s="61"/>
      <c r="G5738" s="61"/>
      <c r="H5738" s="61"/>
      <c r="I5738" s="61"/>
      <c r="J5738" s="61"/>
      <c r="K5738" s="61"/>
    </row>
    <row r="5739" s="6" customFormat="1" ht="25" customHeight="1" spans="1:11">
      <c r="A5739" s="11">
        <v>5737</v>
      </c>
      <c r="B5739" s="11" t="s">
        <v>11373</v>
      </c>
      <c r="C5739" s="11" t="s">
        <v>11374</v>
      </c>
      <c r="D5739" s="61"/>
      <c r="E5739" s="61"/>
      <c r="F5739" s="61"/>
      <c r="G5739" s="61"/>
      <c r="H5739" s="61"/>
      <c r="I5739" s="61"/>
      <c r="J5739" s="61"/>
      <c r="K5739" s="61"/>
    </row>
    <row r="5740" s="6" customFormat="1" ht="25" customHeight="1" spans="1:11">
      <c r="A5740" s="11">
        <v>5738</v>
      </c>
      <c r="B5740" s="11" t="s">
        <v>11375</v>
      </c>
      <c r="C5740" s="67" t="s">
        <v>11376</v>
      </c>
      <c r="D5740" s="61"/>
      <c r="E5740" s="61"/>
      <c r="F5740" s="61"/>
      <c r="G5740" s="61"/>
      <c r="H5740" s="61"/>
      <c r="I5740" s="61"/>
      <c r="J5740" s="61"/>
      <c r="K5740" s="61"/>
    </row>
    <row r="5741" s="6" customFormat="1" ht="25" customHeight="1" spans="1:11">
      <c r="A5741" s="11">
        <v>5739</v>
      </c>
      <c r="B5741" s="11" t="s">
        <v>11377</v>
      </c>
      <c r="C5741" s="67" t="s">
        <v>11378</v>
      </c>
      <c r="D5741" s="61"/>
      <c r="E5741" s="61"/>
      <c r="F5741" s="61"/>
      <c r="G5741" s="61"/>
      <c r="H5741" s="61"/>
      <c r="I5741" s="61"/>
      <c r="J5741" s="61"/>
      <c r="K5741" s="61"/>
    </row>
    <row r="5742" s="6" customFormat="1" ht="25" customHeight="1" spans="1:11">
      <c r="A5742" s="11">
        <v>5740</v>
      </c>
      <c r="B5742" s="11" t="s">
        <v>11379</v>
      </c>
      <c r="C5742" s="67" t="s">
        <v>11380</v>
      </c>
      <c r="D5742" s="61"/>
      <c r="E5742" s="61"/>
      <c r="F5742" s="61"/>
      <c r="G5742" s="61"/>
      <c r="H5742" s="61"/>
      <c r="I5742" s="61"/>
      <c r="J5742" s="61"/>
      <c r="K5742" s="61"/>
    </row>
    <row r="5743" s="6" customFormat="1" ht="25" customHeight="1" spans="1:11">
      <c r="A5743" s="11">
        <v>5741</v>
      </c>
      <c r="B5743" s="11" t="s">
        <v>11381</v>
      </c>
      <c r="C5743" s="67" t="s">
        <v>11382</v>
      </c>
      <c r="D5743" s="61"/>
      <c r="E5743" s="61"/>
      <c r="F5743" s="61"/>
      <c r="G5743" s="61"/>
      <c r="H5743" s="61"/>
      <c r="I5743" s="61"/>
      <c r="J5743" s="61"/>
      <c r="K5743" s="61"/>
    </row>
    <row r="5744" s="6" customFormat="1" ht="25" customHeight="1" spans="1:11">
      <c r="A5744" s="11">
        <v>5742</v>
      </c>
      <c r="B5744" s="11" t="s">
        <v>11383</v>
      </c>
      <c r="C5744" s="67" t="s">
        <v>11384</v>
      </c>
      <c r="D5744" s="61"/>
      <c r="E5744" s="61"/>
      <c r="F5744" s="61"/>
      <c r="G5744" s="61"/>
      <c r="H5744" s="61"/>
      <c r="I5744" s="61"/>
      <c r="J5744" s="61"/>
      <c r="K5744" s="61"/>
    </row>
    <row r="5745" s="6" customFormat="1" ht="25" customHeight="1" spans="1:11">
      <c r="A5745" s="11">
        <v>5743</v>
      </c>
      <c r="B5745" s="11" t="s">
        <v>11385</v>
      </c>
      <c r="C5745" s="67" t="s">
        <v>11386</v>
      </c>
      <c r="D5745" s="61"/>
      <c r="E5745" s="61"/>
      <c r="F5745" s="61"/>
      <c r="G5745" s="61"/>
      <c r="H5745" s="61"/>
      <c r="I5745" s="61"/>
      <c r="J5745" s="61"/>
      <c r="K5745" s="61"/>
    </row>
    <row r="5746" s="6" customFormat="1" ht="25" customHeight="1" spans="1:11">
      <c r="A5746" s="11">
        <v>5744</v>
      </c>
      <c r="B5746" s="11" t="s">
        <v>11387</v>
      </c>
      <c r="C5746" s="67" t="s">
        <v>11388</v>
      </c>
      <c r="D5746" s="61"/>
      <c r="E5746" s="61"/>
      <c r="F5746" s="61"/>
      <c r="G5746" s="61"/>
      <c r="H5746" s="61"/>
      <c r="I5746" s="61"/>
      <c r="J5746" s="61"/>
      <c r="K5746" s="61"/>
    </row>
    <row r="5747" s="6" customFormat="1" ht="25" customHeight="1" spans="1:11">
      <c r="A5747" s="11">
        <v>5745</v>
      </c>
      <c r="B5747" s="11" t="s">
        <v>11389</v>
      </c>
      <c r="C5747" s="67" t="s">
        <v>11390</v>
      </c>
      <c r="D5747" s="61"/>
      <c r="E5747" s="61"/>
      <c r="F5747" s="61"/>
      <c r="G5747" s="61"/>
      <c r="H5747" s="61"/>
      <c r="I5747" s="61"/>
      <c r="J5747" s="61"/>
      <c r="K5747" s="61"/>
    </row>
    <row r="5748" s="6" customFormat="1" ht="25" customHeight="1" spans="1:11">
      <c r="A5748" s="11">
        <v>5746</v>
      </c>
      <c r="B5748" s="11" t="s">
        <v>11391</v>
      </c>
      <c r="C5748" s="67" t="s">
        <v>11392</v>
      </c>
      <c r="D5748" s="61"/>
      <c r="E5748" s="61"/>
      <c r="F5748" s="61"/>
      <c r="G5748" s="61"/>
      <c r="H5748" s="61"/>
      <c r="I5748" s="61"/>
      <c r="J5748" s="61"/>
      <c r="K5748" s="61"/>
    </row>
    <row r="5749" s="6" customFormat="1" ht="25" customHeight="1" spans="1:11">
      <c r="A5749" s="11">
        <v>5747</v>
      </c>
      <c r="B5749" s="11" t="s">
        <v>11393</v>
      </c>
      <c r="C5749" s="67" t="s">
        <v>11394</v>
      </c>
      <c r="D5749" s="61"/>
      <c r="E5749" s="61"/>
      <c r="F5749" s="61"/>
      <c r="G5749" s="61"/>
      <c r="H5749" s="61"/>
      <c r="I5749" s="61"/>
      <c r="J5749" s="61"/>
      <c r="K5749" s="61"/>
    </row>
    <row r="5750" s="6" customFormat="1" ht="25" customHeight="1" spans="1:11">
      <c r="A5750" s="11">
        <v>5748</v>
      </c>
      <c r="B5750" s="11" t="s">
        <v>11395</v>
      </c>
      <c r="C5750" s="67" t="s">
        <v>11396</v>
      </c>
      <c r="D5750" s="61"/>
      <c r="E5750" s="61"/>
      <c r="F5750" s="61"/>
      <c r="G5750" s="61"/>
      <c r="H5750" s="61"/>
      <c r="I5750" s="61"/>
      <c r="J5750" s="61"/>
      <c r="K5750" s="61"/>
    </row>
    <row r="5751" s="6" customFormat="1" ht="25" customHeight="1" spans="1:11">
      <c r="A5751" s="11">
        <v>5749</v>
      </c>
      <c r="B5751" s="11" t="s">
        <v>11397</v>
      </c>
      <c r="C5751" s="67" t="s">
        <v>11398</v>
      </c>
      <c r="D5751" s="61"/>
      <c r="E5751" s="61"/>
      <c r="F5751" s="61"/>
      <c r="G5751" s="61"/>
      <c r="H5751" s="61"/>
      <c r="I5751" s="61"/>
      <c r="J5751" s="61"/>
      <c r="K5751" s="61"/>
    </row>
    <row r="5752" s="6" customFormat="1" ht="25" customHeight="1" spans="1:11">
      <c r="A5752" s="11">
        <v>5750</v>
      </c>
      <c r="B5752" s="11" t="s">
        <v>11399</v>
      </c>
      <c r="C5752" s="67" t="s">
        <v>11400</v>
      </c>
      <c r="D5752" s="61"/>
      <c r="E5752" s="61"/>
      <c r="F5752" s="61"/>
      <c r="G5752" s="61"/>
      <c r="H5752" s="61"/>
      <c r="I5752" s="61"/>
      <c r="J5752" s="61"/>
      <c r="K5752" s="61"/>
    </row>
    <row r="5753" s="6" customFormat="1" ht="25" customHeight="1" spans="1:11">
      <c r="A5753" s="11">
        <v>5751</v>
      </c>
      <c r="B5753" s="11" t="s">
        <v>11401</v>
      </c>
      <c r="C5753" s="67" t="s">
        <v>11402</v>
      </c>
      <c r="D5753" s="61"/>
      <c r="E5753" s="61"/>
      <c r="F5753" s="61"/>
      <c r="G5753" s="61"/>
      <c r="H5753" s="61"/>
      <c r="I5753" s="61"/>
      <c r="J5753" s="61"/>
      <c r="K5753" s="61"/>
    </row>
    <row r="5754" s="6" customFormat="1" ht="25" customHeight="1" spans="1:11">
      <c r="A5754" s="11">
        <v>5752</v>
      </c>
      <c r="B5754" s="11" t="s">
        <v>11403</v>
      </c>
      <c r="C5754" s="67" t="s">
        <v>11404</v>
      </c>
      <c r="D5754" s="61"/>
      <c r="E5754" s="61"/>
      <c r="F5754" s="61"/>
      <c r="G5754" s="61"/>
      <c r="H5754" s="61"/>
      <c r="I5754" s="61"/>
      <c r="J5754" s="61"/>
      <c r="K5754" s="61"/>
    </row>
    <row r="5755" s="6" customFormat="1" ht="25" customHeight="1" spans="1:11">
      <c r="A5755" s="11">
        <v>5753</v>
      </c>
      <c r="B5755" s="11" t="s">
        <v>11405</v>
      </c>
      <c r="C5755" s="67" t="s">
        <v>11406</v>
      </c>
      <c r="D5755" s="61"/>
      <c r="E5755" s="61"/>
      <c r="F5755" s="61"/>
      <c r="G5755" s="61"/>
      <c r="H5755" s="61"/>
      <c r="I5755" s="61"/>
      <c r="J5755" s="61"/>
      <c r="K5755" s="61"/>
    </row>
    <row r="5756" s="6" customFormat="1" ht="25" customHeight="1" spans="1:11">
      <c r="A5756" s="11">
        <v>5754</v>
      </c>
      <c r="B5756" s="11" t="s">
        <v>11407</v>
      </c>
      <c r="C5756" s="67" t="s">
        <v>11408</v>
      </c>
      <c r="D5756" s="61"/>
      <c r="E5756" s="61"/>
      <c r="F5756" s="61"/>
      <c r="G5756" s="61"/>
      <c r="H5756" s="61"/>
      <c r="I5756" s="61"/>
      <c r="J5756" s="61"/>
      <c r="K5756" s="61"/>
    </row>
    <row r="5757" s="6" customFormat="1" ht="25" customHeight="1" spans="1:11">
      <c r="A5757" s="11">
        <v>5755</v>
      </c>
      <c r="B5757" s="11" t="s">
        <v>11409</v>
      </c>
      <c r="C5757" s="67" t="s">
        <v>11410</v>
      </c>
      <c r="D5757" s="61"/>
      <c r="E5757" s="61"/>
      <c r="F5757" s="61"/>
      <c r="G5757" s="61"/>
      <c r="H5757" s="61"/>
      <c r="I5757" s="61"/>
      <c r="J5757" s="61"/>
      <c r="K5757" s="61"/>
    </row>
    <row r="5758" s="6" customFormat="1" ht="25" customHeight="1" spans="1:11">
      <c r="A5758" s="11">
        <v>5756</v>
      </c>
      <c r="B5758" s="11" t="s">
        <v>11411</v>
      </c>
      <c r="C5758" s="67" t="s">
        <v>11412</v>
      </c>
      <c r="D5758" s="61"/>
      <c r="E5758" s="61"/>
      <c r="F5758" s="61"/>
      <c r="G5758" s="61"/>
      <c r="H5758" s="61"/>
      <c r="I5758" s="61"/>
      <c r="J5758" s="61"/>
      <c r="K5758" s="61"/>
    </row>
    <row r="5759" s="6" customFormat="1" ht="25" customHeight="1" spans="1:11">
      <c r="A5759" s="11">
        <v>5757</v>
      </c>
      <c r="B5759" s="11" t="s">
        <v>11413</v>
      </c>
      <c r="C5759" s="67" t="s">
        <v>11414</v>
      </c>
      <c r="D5759" s="61"/>
      <c r="E5759" s="61"/>
      <c r="F5759" s="61"/>
      <c r="G5759" s="61"/>
      <c r="H5759" s="61"/>
      <c r="I5759" s="61"/>
      <c r="J5759" s="61"/>
      <c r="K5759" s="61"/>
    </row>
    <row r="5760" s="6" customFormat="1" ht="25" customHeight="1" spans="1:11">
      <c r="A5760" s="11">
        <v>5758</v>
      </c>
      <c r="B5760" s="11" t="s">
        <v>11415</v>
      </c>
      <c r="C5760" s="67" t="s">
        <v>11416</v>
      </c>
      <c r="D5760" s="61"/>
      <c r="E5760" s="61"/>
      <c r="F5760" s="61"/>
      <c r="G5760" s="61"/>
      <c r="H5760" s="61"/>
      <c r="I5760" s="61"/>
      <c r="J5760" s="61"/>
      <c r="K5760" s="61"/>
    </row>
    <row r="5761" s="6" customFormat="1" ht="25" customHeight="1" spans="1:11">
      <c r="A5761" s="11">
        <v>5759</v>
      </c>
      <c r="B5761" s="11" t="s">
        <v>11417</v>
      </c>
      <c r="C5761" s="67" t="s">
        <v>11418</v>
      </c>
      <c r="D5761" s="61"/>
      <c r="E5761" s="61"/>
      <c r="F5761" s="61"/>
      <c r="G5761" s="61"/>
      <c r="H5761" s="61"/>
      <c r="I5761" s="61"/>
      <c r="J5761" s="61"/>
      <c r="K5761" s="61"/>
    </row>
    <row r="5762" s="6" customFormat="1" ht="25" customHeight="1" spans="1:11">
      <c r="A5762" s="11">
        <v>5760</v>
      </c>
      <c r="B5762" s="11" t="s">
        <v>11419</v>
      </c>
      <c r="C5762" s="67" t="s">
        <v>11420</v>
      </c>
      <c r="D5762" s="61"/>
      <c r="E5762" s="61"/>
      <c r="F5762" s="61"/>
      <c r="G5762" s="61"/>
      <c r="H5762" s="61"/>
      <c r="I5762" s="61"/>
      <c r="J5762" s="61"/>
      <c r="K5762" s="61"/>
    </row>
    <row r="5763" s="6" customFormat="1" ht="25" customHeight="1" spans="1:11">
      <c r="A5763" s="11">
        <v>5761</v>
      </c>
      <c r="B5763" s="11" t="s">
        <v>11421</v>
      </c>
      <c r="C5763" s="67" t="s">
        <v>11422</v>
      </c>
      <c r="D5763" s="61"/>
      <c r="E5763" s="61"/>
      <c r="F5763" s="61"/>
      <c r="G5763" s="61"/>
      <c r="H5763" s="61"/>
      <c r="I5763" s="61"/>
      <c r="J5763" s="61"/>
      <c r="K5763" s="61"/>
    </row>
    <row r="5764" s="6" customFormat="1" ht="25" customHeight="1" spans="1:11">
      <c r="A5764" s="11">
        <v>5762</v>
      </c>
      <c r="B5764" s="11" t="s">
        <v>5692</v>
      </c>
      <c r="C5764" s="67" t="s">
        <v>11423</v>
      </c>
      <c r="D5764" s="61"/>
      <c r="E5764" s="61"/>
      <c r="F5764" s="61"/>
      <c r="G5764" s="61"/>
      <c r="H5764" s="61"/>
      <c r="I5764" s="61"/>
      <c r="J5764" s="61"/>
      <c r="K5764" s="61"/>
    </row>
    <row r="5765" s="6" customFormat="1" ht="25" customHeight="1" spans="1:11">
      <c r="A5765" s="11">
        <v>5763</v>
      </c>
      <c r="B5765" s="11" t="s">
        <v>11424</v>
      </c>
      <c r="C5765" s="67" t="s">
        <v>11425</v>
      </c>
      <c r="D5765" s="61"/>
      <c r="E5765" s="61"/>
      <c r="F5765" s="61"/>
      <c r="G5765" s="61"/>
      <c r="H5765" s="61"/>
      <c r="I5765" s="61"/>
      <c r="J5765" s="61"/>
      <c r="K5765" s="61"/>
    </row>
    <row r="5766" s="6" customFormat="1" ht="25" customHeight="1" spans="1:11">
      <c r="A5766" s="11">
        <v>5764</v>
      </c>
      <c r="B5766" s="11" t="s">
        <v>11426</v>
      </c>
      <c r="C5766" s="67" t="s">
        <v>11427</v>
      </c>
      <c r="D5766" s="61"/>
      <c r="E5766" s="61"/>
      <c r="F5766" s="61"/>
      <c r="G5766" s="61"/>
      <c r="H5766" s="61"/>
      <c r="I5766" s="61"/>
      <c r="J5766" s="61"/>
      <c r="K5766" s="61"/>
    </row>
    <row r="5767" s="6" customFormat="1" ht="25" customHeight="1" spans="1:11">
      <c r="A5767" s="11">
        <v>5765</v>
      </c>
      <c r="B5767" s="11" t="s">
        <v>11428</v>
      </c>
      <c r="C5767" s="67" t="s">
        <v>11429</v>
      </c>
      <c r="D5767" s="61"/>
      <c r="E5767" s="61"/>
      <c r="F5767" s="61"/>
      <c r="G5767" s="61"/>
      <c r="H5767" s="61"/>
      <c r="I5767" s="61"/>
      <c r="J5767" s="61"/>
      <c r="K5767" s="61"/>
    </row>
    <row r="5768" s="6" customFormat="1" ht="25" customHeight="1" spans="1:11">
      <c r="A5768" s="11">
        <v>5766</v>
      </c>
      <c r="B5768" s="11" t="s">
        <v>11430</v>
      </c>
      <c r="C5768" s="67" t="s">
        <v>11431</v>
      </c>
      <c r="D5768" s="61"/>
      <c r="E5768" s="61"/>
      <c r="F5768" s="61"/>
      <c r="G5768" s="61"/>
      <c r="H5768" s="61"/>
      <c r="I5768" s="61"/>
      <c r="J5768" s="61"/>
      <c r="K5768" s="61"/>
    </row>
    <row r="5769" s="6" customFormat="1" ht="25" customHeight="1" spans="1:11">
      <c r="A5769" s="11">
        <v>5767</v>
      </c>
      <c r="B5769" s="11" t="s">
        <v>11432</v>
      </c>
      <c r="C5769" s="67" t="s">
        <v>11433</v>
      </c>
      <c r="D5769" s="61"/>
      <c r="E5769" s="61"/>
      <c r="F5769" s="61"/>
      <c r="G5769" s="61"/>
      <c r="H5769" s="61"/>
      <c r="I5769" s="61"/>
      <c r="J5769" s="61"/>
      <c r="K5769" s="61"/>
    </row>
    <row r="5770" s="6" customFormat="1" ht="25" customHeight="1" spans="1:11">
      <c r="A5770" s="11">
        <v>5768</v>
      </c>
      <c r="B5770" s="11" t="s">
        <v>11434</v>
      </c>
      <c r="C5770" s="11" t="s">
        <v>11435</v>
      </c>
      <c r="D5770" s="61"/>
      <c r="E5770" s="61"/>
      <c r="F5770" s="61"/>
      <c r="G5770" s="61"/>
      <c r="H5770" s="61"/>
      <c r="I5770" s="61"/>
      <c r="J5770" s="61"/>
      <c r="K5770" s="61"/>
    </row>
    <row r="5771" s="6" customFormat="1" ht="25" customHeight="1" spans="1:11">
      <c r="A5771" s="11">
        <v>5769</v>
      </c>
      <c r="B5771" s="11" t="s">
        <v>11436</v>
      </c>
      <c r="C5771" s="11" t="s">
        <v>11437</v>
      </c>
      <c r="D5771" s="61"/>
      <c r="E5771" s="61"/>
      <c r="F5771" s="61"/>
      <c r="G5771" s="61"/>
      <c r="H5771" s="61"/>
      <c r="I5771" s="61"/>
      <c r="J5771" s="61"/>
      <c r="K5771" s="61"/>
    </row>
    <row r="5772" s="6" customFormat="1" ht="25" customHeight="1" spans="1:11">
      <c r="A5772" s="11">
        <v>5770</v>
      </c>
      <c r="B5772" s="11" t="s">
        <v>11438</v>
      </c>
      <c r="C5772" s="11" t="s">
        <v>11439</v>
      </c>
      <c r="D5772" s="61"/>
      <c r="E5772" s="61"/>
      <c r="F5772" s="61"/>
      <c r="G5772" s="61"/>
      <c r="H5772" s="61"/>
      <c r="I5772" s="61"/>
      <c r="J5772" s="61"/>
      <c r="K5772" s="61"/>
    </row>
    <row r="5773" s="6" customFormat="1" ht="25" customHeight="1" spans="1:11">
      <c r="A5773" s="11">
        <v>5771</v>
      </c>
      <c r="B5773" s="11" t="s">
        <v>11440</v>
      </c>
      <c r="C5773" s="11" t="s">
        <v>11441</v>
      </c>
      <c r="D5773" s="61"/>
      <c r="E5773" s="61"/>
      <c r="F5773" s="61"/>
      <c r="G5773" s="61"/>
      <c r="H5773" s="61"/>
      <c r="I5773" s="61"/>
      <c r="J5773" s="61"/>
      <c r="K5773" s="61"/>
    </row>
    <row r="5774" s="6" customFormat="1" ht="25" customHeight="1" spans="1:11">
      <c r="A5774" s="11">
        <v>5772</v>
      </c>
      <c r="B5774" s="11" t="s">
        <v>11442</v>
      </c>
      <c r="C5774" s="11" t="s">
        <v>11443</v>
      </c>
      <c r="D5774" s="61"/>
      <c r="E5774" s="61"/>
      <c r="F5774" s="61"/>
      <c r="G5774" s="61"/>
      <c r="H5774" s="61"/>
      <c r="I5774" s="61"/>
      <c r="J5774" s="61"/>
      <c r="K5774" s="61"/>
    </row>
    <row r="5775" s="6" customFormat="1" ht="25" customHeight="1" spans="1:11">
      <c r="A5775" s="11">
        <v>5773</v>
      </c>
      <c r="B5775" s="11" t="s">
        <v>11444</v>
      </c>
      <c r="C5775" s="67" t="s">
        <v>11445</v>
      </c>
      <c r="D5775" s="61"/>
      <c r="E5775" s="61"/>
      <c r="F5775" s="61"/>
      <c r="G5775" s="61"/>
      <c r="H5775" s="61"/>
      <c r="I5775" s="61"/>
      <c r="J5775" s="61"/>
      <c r="K5775" s="61"/>
    </row>
    <row r="5776" s="6" customFormat="1" ht="25" customHeight="1" spans="1:11">
      <c r="A5776" s="11">
        <v>5774</v>
      </c>
      <c r="B5776" s="11" t="s">
        <v>11446</v>
      </c>
      <c r="C5776" s="67" t="s">
        <v>11447</v>
      </c>
      <c r="D5776" s="61"/>
      <c r="E5776" s="61"/>
      <c r="F5776" s="61"/>
      <c r="G5776" s="61"/>
      <c r="H5776" s="61"/>
      <c r="I5776" s="61"/>
      <c r="J5776" s="61"/>
      <c r="K5776" s="61"/>
    </row>
    <row r="5777" s="6" customFormat="1" ht="25" customHeight="1" spans="1:11">
      <c r="A5777" s="11">
        <v>5775</v>
      </c>
      <c r="B5777" s="11" t="s">
        <v>11448</v>
      </c>
      <c r="C5777" s="67" t="s">
        <v>11449</v>
      </c>
      <c r="D5777" s="61"/>
      <c r="E5777" s="61"/>
      <c r="F5777" s="61"/>
      <c r="G5777" s="61"/>
      <c r="H5777" s="61"/>
      <c r="I5777" s="61"/>
      <c r="J5777" s="61"/>
      <c r="K5777" s="61"/>
    </row>
    <row r="5778" s="6" customFormat="1" ht="25" customHeight="1" spans="1:11">
      <c r="A5778" s="11">
        <v>5776</v>
      </c>
      <c r="B5778" s="11" t="s">
        <v>11450</v>
      </c>
      <c r="C5778" s="67" t="s">
        <v>11451</v>
      </c>
      <c r="D5778" s="61"/>
      <c r="E5778" s="61"/>
      <c r="F5778" s="61"/>
      <c r="G5778" s="61"/>
      <c r="H5778" s="61"/>
      <c r="I5778" s="61"/>
      <c r="J5778" s="61"/>
      <c r="K5778" s="61"/>
    </row>
    <row r="5779" s="6" customFormat="1" ht="25" customHeight="1" spans="1:11">
      <c r="A5779" s="11">
        <v>5777</v>
      </c>
      <c r="B5779" s="11" t="s">
        <v>11452</v>
      </c>
      <c r="C5779" s="11" t="s">
        <v>11453</v>
      </c>
      <c r="D5779" s="61"/>
      <c r="E5779" s="61"/>
      <c r="F5779" s="61"/>
      <c r="G5779" s="61"/>
      <c r="H5779" s="61"/>
      <c r="I5779" s="61"/>
      <c r="J5779" s="61"/>
      <c r="K5779" s="61"/>
    </row>
    <row r="5780" s="6" customFormat="1" ht="25" customHeight="1" spans="1:11">
      <c r="A5780" s="11">
        <v>5778</v>
      </c>
      <c r="B5780" s="11" t="s">
        <v>11454</v>
      </c>
      <c r="C5780" s="11" t="s">
        <v>11455</v>
      </c>
      <c r="D5780" s="61"/>
      <c r="E5780" s="61"/>
      <c r="F5780" s="61"/>
      <c r="G5780" s="61"/>
      <c r="H5780" s="61"/>
      <c r="I5780" s="61"/>
      <c r="J5780" s="61"/>
      <c r="K5780" s="61"/>
    </row>
    <row r="5781" s="6" customFormat="1" ht="25" customHeight="1" spans="1:11">
      <c r="A5781" s="11">
        <v>5779</v>
      </c>
      <c r="B5781" s="11" t="s">
        <v>11456</v>
      </c>
      <c r="C5781" s="11" t="s">
        <v>11457</v>
      </c>
      <c r="D5781" s="61"/>
      <c r="E5781" s="61"/>
      <c r="F5781" s="61"/>
      <c r="G5781" s="61"/>
      <c r="H5781" s="61"/>
      <c r="I5781" s="61"/>
      <c r="J5781" s="61"/>
      <c r="K5781" s="61"/>
    </row>
    <row r="5782" s="6" customFormat="1" ht="25" customHeight="1" spans="1:11">
      <c r="A5782" s="11">
        <v>5780</v>
      </c>
      <c r="B5782" s="11" t="s">
        <v>11458</v>
      </c>
      <c r="C5782" s="67" t="s">
        <v>11459</v>
      </c>
      <c r="D5782" s="61"/>
      <c r="E5782" s="61"/>
      <c r="F5782" s="61"/>
      <c r="G5782" s="61"/>
      <c r="H5782" s="61"/>
      <c r="I5782" s="61"/>
      <c r="J5782" s="61"/>
      <c r="K5782" s="61"/>
    </row>
    <row r="5783" s="6" customFormat="1" ht="25" customHeight="1" spans="1:11">
      <c r="A5783" s="11">
        <v>5781</v>
      </c>
      <c r="B5783" s="11" t="s">
        <v>11460</v>
      </c>
      <c r="C5783" s="67" t="s">
        <v>11461</v>
      </c>
      <c r="D5783" s="61"/>
      <c r="E5783" s="61"/>
      <c r="F5783" s="61"/>
      <c r="G5783" s="61"/>
      <c r="H5783" s="61"/>
      <c r="I5783" s="61"/>
      <c r="J5783" s="61"/>
      <c r="K5783" s="61"/>
    </row>
    <row r="5784" s="6" customFormat="1" ht="25" customHeight="1" spans="1:11">
      <c r="A5784" s="11">
        <v>5782</v>
      </c>
      <c r="B5784" s="11" t="s">
        <v>11462</v>
      </c>
      <c r="C5784" s="67" t="s">
        <v>11463</v>
      </c>
      <c r="D5784" s="61"/>
      <c r="E5784" s="61"/>
      <c r="F5784" s="61"/>
      <c r="G5784" s="61"/>
      <c r="H5784" s="61"/>
      <c r="I5784" s="61"/>
      <c r="J5784" s="61"/>
      <c r="K5784" s="61"/>
    </row>
    <row r="5785" s="6" customFormat="1" ht="25" customHeight="1" spans="1:11">
      <c r="A5785" s="11">
        <v>5783</v>
      </c>
      <c r="B5785" s="11" t="s">
        <v>11464</v>
      </c>
      <c r="C5785" s="67" t="s">
        <v>11465</v>
      </c>
      <c r="D5785" s="61"/>
      <c r="E5785" s="61"/>
      <c r="F5785" s="61"/>
      <c r="G5785" s="61"/>
      <c r="H5785" s="61"/>
      <c r="I5785" s="61"/>
      <c r="J5785" s="61"/>
      <c r="K5785" s="61"/>
    </row>
    <row r="5786" s="6" customFormat="1" ht="25" customHeight="1" spans="1:11">
      <c r="A5786" s="11">
        <v>5784</v>
      </c>
      <c r="B5786" s="11" t="s">
        <v>11466</v>
      </c>
      <c r="C5786" s="11" t="s">
        <v>11467</v>
      </c>
      <c r="D5786" s="61"/>
      <c r="E5786" s="61"/>
      <c r="F5786" s="61"/>
      <c r="G5786" s="61"/>
      <c r="H5786" s="61"/>
      <c r="I5786" s="61"/>
      <c r="J5786" s="61"/>
      <c r="K5786" s="61"/>
    </row>
    <row r="5787" s="6" customFormat="1" ht="25" customHeight="1" spans="1:11">
      <c r="A5787" s="11">
        <v>5785</v>
      </c>
      <c r="B5787" s="11" t="s">
        <v>11468</v>
      </c>
      <c r="C5787" s="67" t="s">
        <v>11469</v>
      </c>
      <c r="D5787" s="61"/>
      <c r="E5787" s="61"/>
      <c r="F5787" s="61"/>
      <c r="G5787" s="61"/>
      <c r="H5787" s="61"/>
      <c r="I5787" s="61"/>
      <c r="J5787" s="61"/>
      <c r="K5787" s="61"/>
    </row>
    <row r="5788" s="6" customFormat="1" ht="25" customHeight="1" spans="1:11">
      <c r="A5788" s="11">
        <v>5786</v>
      </c>
      <c r="B5788" s="11" t="s">
        <v>11470</v>
      </c>
      <c r="C5788" s="11" t="s">
        <v>11471</v>
      </c>
      <c r="D5788" s="61"/>
      <c r="E5788" s="61"/>
      <c r="F5788" s="61"/>
      <c r="G5788" s="61"/>
      <c r="H5788" s="61"/>
      <c r="I5788" s="61"/>
      <c r="J5788" s="61"/>
      <c r="K5788" s="61"/>
    </row>
    <row r="5789" s="6" customFormat="1" ht="25" customHeight="1" spans="1:11">
      <c r="A5789" s="11">
        <v>5787</v>
      </c>
      <c r="B5789" s="11" t="s">
        <v>11472</v>
      </c>
      <c r="C5789" s="67" t="s">
        <v>11473</v>
      </c>
      <c r="D5789" s="61"/>
      <c r="E5789" s="61"/>
      <c r="F5789" s="61"/>
      <c r="G5789" s="61"/>
      <c r="H5789" s="61"/>
      <c r="I5789" s="61"/>
      <c r="J5789" s="61"/>
      <c r="K5789" s="61"/>
    </row>
    <row r="5790" s="6" customFormat="1" ht="25" customHeight="1" spans="1:11">
      <c r="A5790" s="11">
        <v>5788</v>
      </c>
      <c r="B5790" s="11" t="s">
        <v>11474</v>
      </c>
      <c r="C5790" s="11" t="s">
        <v>11475</v>
      </c>
      <c r="D5790" s="61"/>
      <c r="E5790" s="61"/>
      <c r="F5790" s="61"/>
      <c r="G5790" s="61"/>
      <c r="H5790" s="61"/>
      <c r="I5790" s="61"/>
      <c r="J5790" s="61"/>
      <c r="K5790" s="61"/>
    </row>
    <row r="5791" s="6" customFormat="1" ht="25" customHeight="1" spans="1:11">
      <c r="A5791" s="11">
        <v>5789</v>
      </c>
      <c r="B5791" s="11" t="s">
        <v>11476</v>
      </c>
      <c r="C5791" s="11" t="s">
        <v>11477</v>
      </c>
      <c r="D5791" s="61"/>
      <c r="E5791" s="61"/>
      <c r="F5791" s="61"/>
      <c r="G5791" s="61"/>
      <c r="H5791" s="61"/>
      <c r="I5791" s="61"/>
      <c r="J5791" s="61"/>
      <c r="K5791" s="61"/>
    </row>
    <row r="5792" s="6" customFormat="1" ht="25" customHeight="1" spans="1:11">
      <c r="A5792" s="11">
        <v>5790</v>
      </c>
      <c r="B5792" s="11" t="s">
        <v>11478</v>
      </c>
      <c r="C5792" s="11" t="s">
        <v>11479</v>
      </c>
      <c r="D5792" s="61"/>
      <c r="E5792" s="61"/>
      <c r="F5792" s="61"/>
      <c r="G5792" s="61"/>
      <c r="H5792" s="61"/>
      <c r="I5792" s="61"/>
      <c r="J5792" s="61"/>
      <c r="K5792" s="61"/>
    </row>
    <row r="5793" s="6" customFormat="1" ht="25" customHeight="1" spans="1:11">
      <c r="A5793" s="11">
        <v>5791</v>
      </c>
      <c r="B5793" s="11" t="s">
        <v>11480</v>
      </c>
      <c r="C5793" s="11" t="s">
        <v>11481</v>
      </c>
      <c r="D5793" s="61"/>
      <c r="E5793" s="61"/>
      <c r="F5793" s="61"/>
      <c r="G5793" s="61"/>
      <c r="H5793" s="61"/>
      <c r="I5793" s="61"/>
      <c r="J5793" s="61"/>
      <c r="K5793" s="61"/>
    </row>
    <row r="5794" s="6" customFormat="1" ht="25" customHeight="1" spans="1:11">
      <c r="A5794" s="11">
        <v>5792</v>
      </c>
      <c r="B5794" s="11" t="s">
        <v>11482</v>
      </c>
      <c r="C5794" s="11" t="s">
        <v>11483</v>
      </c>
      <c r="D5794" s="61"/>
      <c r="E5794" s="61"/>
      <c r="F5794" s="61"/>
      <c r="G5794" s="61"/>
      <c r="H5794" s="61"/>
      <c r="I5794" s="61"/>
      <c r="J5794" s="61"/>
      <c r="K5794" s="61"/>
    </row>
    <row r="5795" s="6" customFormat="1" ht="25" customHeight="1" spans="1:11">
      <c r="A5795" s="11">
        <v>5793</v>
      </c>
      <c r="B5795" s="11" t="s">
        <v>11484</v>
      </c>
      <c r="C5795" s="11" t="s">
        <v>11485</v>
      </c>
      <c r="D5795" s="61"/>
      <c r="E5795" s="61"/>
      <c r="F5795" s="61"/>
      <c r="G5795" s="61"/>
      <c r="H5795" s="61"/>
      <c r="I5795" s="61"/>
      <c r="J5795" s="61"/>
      <c r="K5795" s="61"/>
    </row>
    <row r="5796" s="6" customFormat="1" ht="25" customHeight="1" spans="1:11">
      <c r="A5796" s="11">
        <v>5794</v>
      </c>
      <c r="B5796" s="11" t="s">
        <v>11486</v>
      </c>
      <c r="C5796" s="11" t="s">
        <v>11487</v>
      </c>
      <c r="D5796" s="61"/>
      <c r="E5796" s="61"/>
      <c r="F5796" s="61"/>
      <c r="G5796" s="61"/>
      <c r="H5796" s="61"/>
      <c r="I5796" s="61"/>
      <c r="J5796" s="61"/>
      <c r="K5796" s="61"/>
    </row>
    <row r="5797" s="6" customFormat="1" ht="25" customHeight="1" spans="1:11">
      <c r="A5797" s="11">
        <v>5795</v>
      </c>
      <c r="B5797" s="11" t="s">
        <v>11488</v>
      </c>
      <c r="C5797" s="11" t="s">
        <v>11489</v>
      </c>
      <c r="D5797" s="61"/>
      <c r="E5797" s="61"/>
      <c r="F5797" s="61"/>
      <c r="G5797" s="61"/>
      <c r="H5797" s="61"/>
      <c r="I5797" s="61"/>
      <c r="J5797" s="61"/>
      <c r="K5797" s="61"/>
    </row>
    <row r="5798" s="6" customFormat="1" ht="25" customHeight="1" spans="1:11">
      <c r="A5798" s="11">
        <v>5796</v>
      </c>
      <c r="B5798" s="11" t="s">
        <v>11490</v>
      </c>
      <c r="C5798" s="11" t="s">
        <v>11491</v>
      </c>
      <c r="D5798" s="61"/>
      <c r="E5798" s="61"/>
      <c r="F5798" s="61"/>
      <c r="G5798" s="61"/>
      <c r="H5798" s="61"/>
      <c r="I5798" s="61"/>
      <c r="J5798" s="61"/>
      <c r="K5798" s="61"/>
    </row>
    <row r="5799" s="6" customFormat="1" ht="25" customHeight="1" spans="1:11">
      <c r="A5799" s="11">
        <v>5797</v>
      </c>
      <c r="B5799" s="11" t="s">
        <v>11492</v>
      </c>
      <c r="C5799" s="11" t="s">
        <v>11493</v>
      </c>
      <c r="D5799" s="61"/>
      <c r="E5799" s="61"/>
      <c r="F5799" s="61"/>
      <c r="G5799" s="61"/>
      <c r="H5799" s="61"/>
      <c r="I5799" s="61"/>
      <c r="J5799" s="61"/>
      <c r="K5799" s="61"/>
    </row>
    <row r="5800" s="6" customFormat="1" ht="25" customHeight="1" spans="1:11">
      <c r="A5800" s="11">
        <v>5798</v>
      </c>
      <c r="B5800" s="11" t="s">
        <v>11494</v>
      </c>
      <c r="C5800" s="11" t="s">
        <v>11495</v>
      </c>
      <c r="D5800" s="61"/>
      <c r="E5800" s="61"/>
      <c r="F5800" s="61"/>
      <c r="G5800" s="61"/>
      <c r="H5800" s="61"/>
      <c r="I5800" s="61"/>
      <c r="J5800" s="61"/>
      <c r="K5800" s="61"/>
    </row>
    <row r="5801" s="6" customFormat="1" ht="25" customHeight="1" spans="1:11">
      <c r="A5801" s="11">
        <v>5799</v>
      </c>
      <c r="B5801" s="11" t="s">
        <v>11496</v>
      </c>
      <c r="C5801" s="11" t="s">
        <v>11497</v>
      </c>
      <c r="D5801" s="61"/>
      <c r="E5801" s="61"/>
      <c r="F5801" s="61"/>
      <c r="G5801" s="61"/>
      <c r="H5801" s="61"/>
      <c r="I5801" s="61"/>
      <c r="J5801" s="61"/>
      <c r="K5801" s="61"/>
    </row>
    <row r="5802" s="6" customFormat="1" ht="25" customHeight="1" spans="1:11">
      <c r="A5802" s="11">
        <v>5800</v>
      </c>
      <c r="B5802" s="11" t="s">
        <v>11498</v>
      </c>
      <c r="C5802" s="11" t="s">
        <v>11499</v>
      </c>
      <c r="D5802" s="61"/>
      <c r="E5802" s="61"/>
      <c r="F5802" s="61"/>
      <c r="G5802" s="61"/>
      <c r="H5802" s="61"/>
      <c r="I5802" s="61"/>
      <c r="J5802" s="61"/>
      <c r="K5802" s="61"/>
    </row>
    <row r="5803" s="6" customFormat="1" ht="25" customHeight="1" spans="1:11">
      <c r="A5803" s="11">
        <v>5801</v>
      </c>
      <c r="B5803" s="11" t="s">
        <v>11500</v>
      </c>
      <c r="C5803" s="11" t="s">
        <v>11501</v>
      </c>
      <c r="D5803" s="61"/>
      <c r="E5803" s="61"/>
      <c r="F5803" s="61"/>
      <c r="G5803" s="61"/>
      <c r="H5803" s="61"/>
      <c r="I5803" s="61"/>
      <c r="J5803" s="61"/>
      <c r="K5803" s="61"/>
    </row>
    <row r="5804" s="6" customFormat="1" ht="25" customHeight="1" spans="1:11">
      <c r="A5804" s="11">
        <v>5802</v>
      </c>
      <c r="B5804" s="11" t="s">
        <v>11502</v>
      </c>
      <c r="C5804" s="11" t="s">
        <v>11503</v>
      </c>
      <c r="D5804" s="61"/>
      <c r="E5804" s="61"/>
      <c r="F5804" s="61"/>
      <c r="G5804" s="61"/>
      <c r="H5804" s="61"/>
      <c r="I5804" s="61"/>
      <c r="J5804" s="61"/>
      <c r="K5804" s="61"/>
    </row>
    <row r="5805" s="6" customFormat="1" ht="25" customHeight="1" spans="1:11">
      <c r="A5805" s="11">
        <v>5803</v>
      </c>
      <c r="B5805" s="11" t="s">
        <v>11504</v>
      </c>
      <c r="C5805" s="11" t="s">
        <v>11505</v>
      </c>
      <c r="D5805" s="61"/>
      <c r="E5805" s="61"/>
      <c r="F5805" s="61"/>
      <c r="G5805" s="61"/>
      <c r="H5805" s="61"/>
      <c r="I5805" s="61"/>
      <c r="J5805" s="61"/>
      <c r="K5805" s="61"/>
    </row>
    <row r="5806" s="6" customFormat="1" ht="25" customHeight="1" spans="1:11">
      <c r="A5806" s="11">
        <v>5804</v>
      </c>
      <c r="B5806" s="11" t="s">
        <v>11506</v>
      </c>
      <c r="C5806" s="11" t="s">
        <v>11507</v>
      </c>
      <c r="D5806" s="61"/>
      <c r="E5806" s="61"/>
      <c r="F5806" s="61"/>
      <c r="G5806" s="61"/>
      <c r="H5806" s="61"/>
      <c r="I5806" s="61"/>
      <c r="J5806" s="61"/>
      <c r="K5806" s="61"/>
    </row>
    <row r="5807" s="6" customFormat="1" ht="25" customHeight="1" spans="1:11">
      <c r="A5807" s="11">
        <v>5805</v>
      </c>
      <c r="B5807" s="11" t="s">
        <v>11508</v>
      </c>
      <c r="C5807" s="11" t="s">
        <v>11509</v>
      </c>
      <c r="D5807" s="61"/>
      <c r="E5807" s="61"/>
      <c r="F5807" s="61"/>
      <c r="G5807" s="61"/>
      <c r="H5807" s="61"/>
      <c r="I5807" s="61"/>
      <c r="J5807" s="61"/>
      <c r="K5807" s="61"/>
    </row>
    <row r="5808" s="6" customFormat="1" ht="25" customHeight="1" spans="1:11">
      <c r="A5808" s="11">
        <v>5806</v>
      </c>
      <c r="B5808" s="11" t="s">
        <v>11510</v>
      </c>
      <c r="C5808" s="11" t="s">
        <v>11511</v>
      </c>
      <c r="D5808" s="61"/>
      <c r="E5808" s="61"/>
      <c r="F5808" s="61"/>
      <c r="G5808" s="61"/>
      <c r="H5808" s="61"/>
      <c r="I5808" s="61"/>
      <c r="J5808" s="61"/>
      <c r="K5808" s="61"/>
    </row>
    <row r="5809" s="6" customFormat="1" ht="25" customHeight="1" spans="1:11">
      <c r="A5809" s="11">
        <v>5807</v>
      </c>
      <c r="B5809" s="11" t="s">
        <v>11512</v>
      </c>
      <c r="C5809" s="11" t="s">
        <v>11513</v>
      </c>
      <c r="D5809" s="61"/>
      <c r="E5809" s="61"/>
      <c r="F5809" s="61"/>
      <c r="G5809" s="61"/>
      <c r="H5809" s="61"/>
      <c r="I5809" s="61"/>
      <c r="J5809" s="61"/>
      <c r="K5809" s="61"/>
    </row>
    <row r="5810" s="6" customFormat="1" ht="25" customHeight="1" spans="1:11">
      <c r="A5810" s="11">
        <v>5808</v>
      </c>
      <c r="B5810" s="11" t="s">
        <v>11514</v>
      </c>
      <c r="C5810" s="11" t="s">
        <v>11515</v>
      </c>
      <c r="D5810" s="61"/>
      <c r="E5810" s="61"/>
      <c r="F5810" s="61"/>
      <c r="G5810" s="61"/>
      <c r="H5810" s="61"/>
      <c r="I5810" s="61"/>
      <c r="J5810" s="61"/>
      <c r="K5810" s="61"/>
    </row>
    <row r="5811" s="6" customFormat="1" ht="25" customHeight="1" spans="1:11">
      <c r="A5811" s="11">
        <v>5809</v>
      </c>
      <c r="B5811" s="11" t="s">
        <v>11516</v>
      </c>
      <c r="C5811" s="11" t="s">
        <v>11517</v>
      </c>
      <c r="D5811" s="61"/>
      <c r="E5811" s="61"/>
      <c r="F5811" s="61"/>
      <c r="G5811" s="61"/>
      <c r="H5811" s="61"/>
      <c r="I5811" s="61"/>
      <c r="J5811" s="61"/>
      <c r="K5811" s="61"/>
    </row>
    <row r="5812" s="6" customFormat="1" ht="25" customHeight="1" spans="1:11">
      <c r="A5812" s="11">
        <v>5810</v>
      </c>
      <c r="B5812" s="11" t="s">
        <v>11518</v>
      </c>
      <c r="C5812" s="11" t="s">
        <v>11519</v>
      </c>
      <c r="D5812" s="61"/>
      <c r="E5812" s="61"/>
      <c r="F5812" s="61"/>
      <c r="G5812" s="61"/>
      <c r="H5812" s="61"/>
      <c r="I5812" s="61"/>
      <c r="J5812" s="61"/>
      <c r="K5812" s="61"/>
    </row>
    <row r="5813" s="6" customFormat="1" ht="25" customHeight="1" spans="1:11">
      <c r="A5813" s="11">
        <v>5811</v>
      </c>
      <c r="B5813" s="11" t="s">
        <v>11520</v>
      </c>
      <c r="C5813" s="11" t="s">
        <v>11521</v>
      </c>
      <c r="D5813" s="61"/>
      <c r="E5813" s="61"/>
      <c r="F5813" s="61"/>
      <c r="G5813" s="61"/>
      <c r="H5813" s="61"/>
      <c r="I5813" s="61"/>
      <c r="J5813" s="61"/>
      <c r="K5813" s="61"/>
    </row>
    <row r="5814" s="6" customFormat="1" ht="25" customHeight="1" spans="1:11">
      <c r="A5814" s="11">
        <v>5812</v>
      </c>
      <c r="B5814" s="11" t="s">
        <v>11522</v>
      </c>
      <c r="C5814" s="11" t="s">
        <v>11523</v>
      </c>
      <c r="D5814" s="61"/>
      <c r="E5814" s="61"/>
      <c r="F5814" s="61"/>
      <c r="G5814" s="61"/>
      <c r="H5814" s="61"/>
      <c r="I5814" s="61"/>
      <c r="J5814" s="61"/>
      <c r="K5814" s="61"/>
    </row>
    <row r="5815" s="6" customFormat="1" ht="25" customHeight="1" spans="1:11">
      <c r="A5815" s="11">
        <v>5813</v>
      </c>
      <c r="B5815" s="11" t="s">
        <v>11524</v>
      </c>
      <c r="C5815" s="11" t="s">
        <v>11525</v>
      </c>
      <c r="D5815" s="61"/>
      <c r="E5815" s="61"/>
      <c r="F5815" s="61"/>
      <c r="G5815" s="61"/>
      <c r="H5815" s="61"/>
      <c r="I5815" s="61"/>
      <c r="J5815" s="61"/>
      <c r="K5815" s="61"/>
    </row>
    <row r="5816" s="6" customFormat="1" ht="25" customHeight="1" spans="1:11">
      <c r="A5816" s="11">
        <v>5814</v>
      </c>
      <c r="B5816" s="11" t="s">
        <v>11526</v>
      </c>
      <c r="C5816" s="11" t="s">
        <v>11527</v>
      </c>
      <c r="D5816" s="61"/>
      <c r="E5816" s="61"/>
      <c r="F5816" s="61"/>
      <c r="G5816" s="61"/>
      <c r="H5816" s="61"/>
      <c r="I5816" s="61"/>
      <c r="J5816" s="61"/>
      <c r="K5816" s="61"/>
    </row>
    <row r="5817" s="6" customFormat="1" ht="25" customHeight="1" spans="1:11">
      <c r="A5817" s="11">
        <v>5815</v>
      </c>
      <c r="B5817" s="11" t="s">
        <v>11528</v>
      </c>
      <c r="C5817" s="11" t="s">
        <v>11529</v>
      </c>
      <c r="D5817" s="61"/>
      <c r="E5817" s="61"/>
      <c r="F5817" s="61"/>
      <c r="G5817" s="61"/>
      <c r="H5817" s="61"/>
      <c r="I5817" s="61"/>
      <c r="J5817" s="61"/>
      <c r="K5817" s="61"/>
    </row>
    <row r="5818" s="6" customFormat="1" ht="25" customHeight="1" spans="1:11">
      <c r="A5818" s="11">
        <v>5816</v>
      </c>
      <c r="B5818" s="11" t="s">
        <v>11530</v>
      </c>
      <c r="C5818" s="11" t="s">
        <v>11531</v>
      </c>
      <c r="D5818" s="61"/>
      <c r="E5818" s="61"/>
      <c r="F5818" s="61"/>
      <c r="G5818" s="61"/>
      <c r="H5818" s="61"/>
      <c r="I5818" s="61"/>
      <c r="J5818" s="61"/>
      <c r="K5818" s="61"/>
    </row>
    <row r="5819" s="6" customFormat="1" ht="25" customHeight="1" spans="1:11">
      <c r="A5819" s="11">
        <v>5817</v>
      </c>
      <c r="B5819" s="11" t="s">
        <v>3670</v>
      </c>
      <c r="C5819" s="11" t="s">
        <v>11532</v>
      </c>
      <c r="D5819" s="61"/>
      <c r="E5819" s="61"/>
      <c r="F5819" s="61"/>
      <c r="G5819" s="61"/>
      <c r="H5819" s="61"/>
      <c r="I5819" s="61"/>
      <c r="J5819" s="61"/>
      <c r="K5819" s="61"/>
    </row>
    <row r="5820" s="6" customFormat="1" ht="25" customHeight="1" spans="1:11">
      <c r="A5820" s="11">
        <v>5818</v>
      </c>
      <c r="B5820" s="11" t="s">
        <v>11533</v>
      </c>
      <c r="C5820" s="11" t="s">
        <v>11534</v>
      </c>
      <c r="D5820" s="61"/>
      <c r="E5820" s="61"/>
      <c r="F5820" s="61"/>
      <c r="G5820" s="61"/>
      <c r="H5820" s="61"/>
      <c r="I5820" s="61"/>
      <c r="J5820" s="61"/>
      <c r="K5820" s="61"/>
    </row>
    <row r="5821" s="6" customFormat="1" ht="25" customHeight="1" spans="1:11">
      <c r="A5821" s="11">
        <v>5819</v>
      </c>
      <c r="B5821" s="11" t="s">
        <v>11535</v>
      </c>
      <c r="C5821" s="11" t="s">
        <v>11536</v>
      </c>
      <c r="D5821" s="61"/>
      <c r="E5821" s="61"/>
      <c r="F5821" s="61"/>
      <c r="G5821" s="61"/>
      <c r="H5821" s="61"/>
      <c r="I5821" s="61"/>
      <c r="J5821" s="61"/>
      <c r="K5821" s="61"/>
    </row>
    <row r="5822" s="6" customFormat="1" ht="25" customHeight="1" spans="1:11">
      <c r="A5822" s="11">
        <v>5820</v>
      </c>
      <c r="B5822" s="11" t="s">
        <v>11537</v>
      </c>
      <c r="C5822" s="11" t="s">
        <v>11538</v>
      </c>
      <c r="D5822" s="61"/>
      <c r="E5822" s="61"/>
      <c r="F5822" s="61"/>
      <c r="G5822" s="61"/>
      <c r="H5822" s="61"/>
      <c r="I5822" s="61"/>
      <c r="J5822" s="61"/>
      <c r="K5822" s="61"/>
    </row>
    <row r="5823" s="6" customFormat="1" ht="25" customHeight="1" spans="1:11">
      <c r="A5823" s="11">
        <v>5821</v>
      </c>
      <c r="B5823" s="11" t="s">
        <v>11539</v>
      </c>
      <c r="C5823" s="11" t="s">
        <v>11540</v>
      </c>
      <c r="D5823" s="61"/>
      <c r="E5823" s="61"/>
      <c r="F5823" s="61"/>
      <c r="G5823" s="61"/>
      <c r="H5823" s="61"/>
      <c r="I5823" s="61"/>
      <c r="J5823" s="61"/>
      <c r="K5823" s="61"/>
    </row>
    <row r="5824" s="6" customFormat="1" ht="25" customHeight="1" spans="1:11">
      <c r="A5824" s="11">
        <v>5822</v>
      </c>
      <c r="B5824" s="11" t="s">
        <v>11541</v>
      </c>
      <c r="C5824" s="11" t="s">
        <v>11542</v>
      </c>
      <c r="D5824" s="61"/>
      <c r="E5824" s="61"/>
      <c r="F5824" s="61"/>
      <c r="G5824" s="61"/>
      <c r="H5824" s="61"/>
      <c r="I5824" s="61"/>
      <c r="J5824" s="61"/>
      <c r="K5824" s="61"/>
    </row>
    <row r="5825" s="6" customFormat="1" ht="25" customHeight="1" spans="1:11">
      <c r="A5825" s="11">
        <v>5823</v>
      </c>
      <c r="B5825" s="11" t="s">
        <v>11543</v>
      </c>
      <c r="C5825" s="67" t="s">
        <v>11544</v>
      </c>
      <c r="D5825" s="61"/>
      <c r="E5825" s="61"/>
      <c r="F5825" s="61"/>
      <c r="G5825" s="61"/>
      <c r="H5825" s="61"/>
      <c r="I5825" s="61"/>
      <c r="J5825" s="61"/>
      <c r="K5825" s="61"/>
    </row>
    <row r="5826" s="6" customFormat="1" ht="25" customHeight="1" spans="1:11">
      <c r="A5826" s="11">
        <v>5824</v>
      </c>
      <c r="B5826" s="11" t="s">
        <v>11545</v>
      </c>
      <c r="C5826" s="67" t="s">
        <v>11546</v>
      </c>
      <c r="D5826" s="61"/>
      <c r="E5826" s="61"/>
      <c r="F5826" s="61"/>
      <c r="G5826" s="61"/>
      <c r="H5826" s="61"/>
      <c r="I5826" s="61"/>
      <c r="J5826" s="61"/>
      <c r="K5826" s="61"/>
    </row>
    <row r="5827" s="6" customFormat="1" ht="25" customHeight="1" spans="1:11">
      <c r="A5827" s="11">
        <v>5825</v>
      </c>
      <c r="B5827" s="11" t="s">
        <v>11547</v>
      </c>
      <c r="C5827" s="67" t="s">
        <v>11548</v>
      </c>
      <c r="D5827" s="61"/>
      <c r="E5827" s="61"/>
      <c r="F5827" s="61"/>
      <c r="G5827" s="61"/>
      <c r="H5827" s="61"/>
      <c r="I5827" s="61"/>
      <c r="J5827" s="61"/>
      <c r="K5827" s="61"/>
    </row>
    <row r="5828" s="6" customFormat="1" ht="25" customHeight="1" spans="1:11">
      <c r="A5828" s="11">
        <v>5826</v>
      </c>
      <c r="B5828" s="11" t="s">
        <v>11549</v>
      </c>
      <c r="C5828" s="67" t="s">
        <v>11550</v>
      </c>
      <c r="D5828" s="61"/>
      <c r="E5828" s="61"/>
      <c r="F5828" s="61"/>
      <c r="G5828" s="61"/>
      <c r="H5828" s="61"/>
      <c r="I5828" s="61"/>
      <c r="J5828" s="61"/>
      <c r="K5828" s="61"/>
    </row>
    <row r="5829" s="6" customFormat="1" ht="25" customHeight="1" spans="1:11">
      <c r="A5829" s="11">
        <v>5827</v>
      </c>
      <c r="B5829" s="11" t="s">
        <v>11551</v>
      </c>
      <c r="C5829" s="67" t="s">
        <v>11552</v>
      </c>
      <c r="D5829" s="61"/>
      <c r="E5829" s="61"/>
      <c r="F5829" s="61"/>
      <c r="G5829" s="61"/>
      <c r="H5829" s="61"/>
      <c r="I5829" s="61"/>
      <c r="J5829" s="61"/>
      <c r="K5829" s="61"/>
    </row>
    <row r="5830" s="6" customFormat="1" ht="25" customHeight="1" spans="1:11">
      <c r="A5830" s="11">
        <v>5828</v>
      </c>
      <c r="B5830" s="11" t="s">
        <v>11553</v>
      </c>
      <c r="C5830" s="67" t="s">
        <v>11554</v>
      </c>
      <c r="D5830" s="61"/>
      <c r="E5830" s="61"/>
      <c r="F5830" s="61"/>
      <c r="G5830" s="61"/>
      <c r="H5830" s="61"/>
      <c r="I5830" s="61"/>
      <c r="J5830" s="61"/>
      <c r="K5830" s="61"/>
    </row>
    <row r="5831" s="6" customFormat="1" ht="25" customHeight="1" spans="1:11">
      <c r="A5831" s="11">
        <v>5829</v>
      </c>
      <c r="B5831" s="11" t="s">
        <v>11555</v>
      </c>
      <c r="C5831" s="67" t="s">
        <v>11556</v>
      </c>
      <c r="D5831" s="61"/>
      <c r="E5831" s="61"/>
      <c r="F5831" s="61"/>
      <c r="G5831" s="61"/>
      <c r="H5831" s="61"/>
      <c r="I5831" s="61"/>
      <c r="J5831" s="61"/>
      <c r="K5831" s="61"/>
    </row>
    <row r="5832" s="6" customFormat="1" ht="25" customHeight="1" spans="1:11">
      <c r="A5832" s="11">
        <v>5830</v>
      </c>
      <c r="B5832" s="11" t="s">
        <v>11557</v>
      </c>
      <c r="C5832" s="67" t="s">
        <v>11558</v>
      </c>
      <c r="D5832" s="61"/>
      <c r="E5832" s="61"/>
      <c r="F5832" s="61"/>
      <c r="G5832" s="61"/>
      <c r="H5832" s="61"/>
      <c r="I5832" s="61"/>
      <c r="J5832" s="61"/>
      <c r="K5832" s="61"/>
    </row>
    <row r="5833" s="6" customFormat="1" ht="25" customHeight="1" spans="1:11">
      <c r="A5833" s="11">
        <v>5831</v>
      </c>
      <c r="B5833" s="11" t="s">
        <v>11559</v>
      </c>
      <c r="C5833" s="67" t="s">
        <v>11560</v>
      </c>
      <c r="D5833" s="61"/>
      <c r="E5833" s="61"/>
      <c r="F5833" s="61"/>
      <c r="G5833" s="61"/>
      <c r="H5833" s="61"/>
      <c r="I5833" s="61"/>
      <c r="J5833" s="61"/>
      <c r="K5833" s="61"/>
    </row>
    <row r="5834" s="6" customFormat="1" ht="25" customHeight="1" spans="1:11">
      <c r="A5834" s="11">
        <v>5832</v>
      </c>
      <c r="B5834" s="11" t="s">
        <v>11561</v>
      </c>
      <c r="C5834" s="67" t="s">
        <v>11562</v>
      </c>
      <c r="D5834" s="61"/>
      <c r="E5834" s="61"/>
      <c r="F5834" s="61"/>
      <c r="G5834" s="61"/>
      <c r="H5834" s="61"/>
      <c r="I5834" s="61"/>
      <c r="J5834" s="61"/>
      <c r="K5834" s="61"/>
    </row>
    <row r="5835" s="6" customFormat="1" ht="25" customHeight="1" spans="1:11">
      <c r="A5835" s="11">
        <v>5833</v>
      </c>
      <c r="B5835" s="11" t="s">
        <v>11563</v>
      </c>
      <c r="C5835" s="67" t="s">
        <v>11564</v>
      </c>
      <c r="D5835" s="61"/>
      <c r="E5835" s="61"/>
      <c r="F5835" s="61"/>
      <c r="G5835" s="61"/>
      <c r="H5835" s="61"/>
      <c r="I5835" s="61"/>
      <c r="J5835" s="61"/>
      <c r="K5835" s="61"/>
    </row>
    <row r="5836" s="6" customFormat="1" ht="25" customHeight="1" spans="1:11">
      <c r="A5836" s="11">
        <v>5834</v>
      </c>
      <c r="B5836" s="11" t="s">
        <v>11565</v>
      </c>
      <c r="C5836" s="67" t="s">
        <v>11566</v>
      </c>
      <c r="D5836" s="61"/>
      <c r="E5836" s="61"/>
      <c r="F5836" s="61"/>
      <c r="G5836" s="61"/>
      <c r="H5836" s="61"/>
      <c r="I5836" s="61"/>
      <c r="J5836" s="61"/>
      <c r="K5836" s="61"/>
    </row>
    <row r="5837" s="6" customFormat="1" ht="25" customHeight="1" spans="1:11">
      <c r="A5837" s="11">
        <v>5835</v>
      </c>
      <c r="B5837" s="11" t="s">
        <v>11567</v>
      </c>
      <c r="C5837" s="67" t="s">
        <v>11568</v>
      </c>
      <c r="D5837" s="61"/>
      <c r="E5837" s="61"/>
      <c r="F5837" s="61"/>
      <c r="G5837" s="61"/>
      <c r="H5837" s="61"/>
      <c r="I5837" s="61"/>
      <c r="J5837" s="61"/>
      <c r="K5837" s="61"/>
    </row>
    <row r="5838" s="6" customFormat="1" ht="25" customHeight="1" spans="1:11">
      <c r="A5838" s="11">
        <v>5836</v>
      </c>
      <c r="B5838" s="11" t="s">
        <v>11569</v>
      </c>
      <c r="C5838" s="67" t="s">
        <v>11570</v>
      </c>
      <c r="D5838" s="61"/>
      <c r="E5838" s="61"/>
      <c r="F5838" s="61"/>
      <c r="G5838" s="61"/>
      <c r="H5838" s="61"/>
      <c r="I5838" s="61"/>
      <c r="J5838" s="61"/>
      <c r="K5838" s="61"/>
    </row>
    <row r="5839" s="6" customFormat="1" ht="25" customHeight="1" spans="1:11">
      <c r="A5839" s="11">
        <v>5837</v>
      </c>
      <c r="B5839" s="11" t="s">
        <v>11571</v>
      </c>
      <c r="C5839" s="67" t="s">
        <v>11572</v>
      </c>
      <c r="D5839" s="61"/>
      <c r="E5839" s="61"/>
      <c r="F5839" s="61"/>
      <c r="G5839" s="61"/>
      <c r="H5839" s="61"/>
      <c r="I5839" s="61"/>
      <c r="J5839" s="61"/>
      <c r="K5839" s="61"/>
    </row>
    <row r="5840" s="6" customFormat="1" ht="25" customHeight="1" spans="1:11">
      <c r="A5840" s="11">
        <v>5838</v>
      </c>
      <c r="B5840" s="11" t="s">
        <v>11573</v>
      </c>
      <c r="C5840" s="67" t="s">
        <v>11574</v>
      </c>
      <c r="D5840" s="61"/>
      <c r="E5840" s="61"/>
      <c r="F5840" s="61"/>
      <c r="G5840" s="61"/>
      <c r="H5840" s="61"/>
      <c r="I5840" s="61"/>
      <c r="J5840" s="61"/>
      <c r="K5840" s="61"/>
    </row>
    <row r="5841" s="6" customFormat="1" ht="25" customHeight="1" spans="1:11">
      <c r="A5841" s="11">
        <v>5839</v>
      </c>
      <c r="B5841" s="11" t="s">
        <v>11575</v>
      </c>
      <c r="C5841" s="67" t="s">
        <v>11576</v>
      </c>
      <c r="D5841" s="61"/>
      <c r="E5841" s="61"/>
      <c r="F5841" s="61"/>
      <c r="G5841" s="61"/>
      <c r="H5841" s="61"/>
      <c r="I5841" s="61"/>
      <c r="J5841" s="61"/>
      <c r="K5841" s="61"/>
    </row>
    <row r="5842" s="6" customFormat="1" ht="25" customHeight="1" spans="1:11">
      <c r="A5842" s="11">
        <v>5840</v>
      </c>
      <c r="B5842" s="11" t="s">
        <v>11577</v>
      </c>
      <c r="C5842" s="67" t="s">
        <v>11578</v>
      </c>
      <c r="D5842" s="61"/>
      <c r="E5842" s="61"/>
      <c r="F5842" s="61"/>
      <c r="G5842" s="61"/>
      <c r="H5842" s="61"/>
      <c r="I5842" s="61"/>
      <c r="J5842" s="61"/>
      <c r="K5842" s="61"/>
    </row>
    <row r="5843" s="6" customFormat="1" ht="25" customHeight="1" spans="1:11">
      <c r="A5843" s="11">
        <v>5841</v>
      </c>
      <c r="B5843" s="11" t="s">
        <v>11579</v>
      </c>
      <c r="C5843" s="67" t="s">
        <v>11580</v>
      </c>
      <c r="D5843" s="61"/>
      <c r="E5843" s="61"/>
      <c r="F5843" s="61"/>
      <c r="G5843" s="61"/>
      <c r="H5843" s="61"/>
      <c r="I5843" s="61"/>
      <c r="J5843" s="61"/>
      <c r="K5843" s="61"/>
    </row>
    <row r="5844" s="6" customFormat="1" ht="25" customHeight="1" spans="1:11">
      <c r="A5844" s="11">
        <v>5842</v>
      </c>
      <c r="B5844" s="11" t="s">
        <v>11581</v>
      </c>
      <c r="C5844" s="67" t="s">
        <v>11582</v>
      </c>
      <c r="D5844" s="61"/>
      <c r="E5844" s="61"/>
      <c r="F5844" s="61"/>
      <c r="G5844" s="61"/>
      <c r="H5844" s="61"/>
      <c r="I5844" s="61"/>
      <c r="J5844" s="61"/>
      <c r="K5844" s="61"/>
    </row>
    <row r="5845" s="6" customFormat="1" ht="25" customHeight="1" spans="1:11">
      <c r="A5845" s="11">
        <v>5843</v>
      </c>
      <c r="B5845" s="11" t="s">
        <v>11583</v>
      </c>
      <c r="C5845" s="67" t="s">
        <v>11584</v>
      </c>
      <c r="D5845" s="61"/>
      <c r="E5845" s="61"/>
      <c r="F5845" s="61"/>
      <c r="G5845" s="61"/>
      <c r="H5845" s="61"/>
      <c r="I5845" s="61"/>
      <c r="J5845" s="61"/>
      <c r="K5845" s="61"/>
    </row>
    <row r="5846" s="6" customFormat="1" ht="25" customHeight="1" spans="1:11">
      <c r="A5846" s="11">
        <v>5844</v>
      </c>
      <c r="B5846" s="11" t="s">
        <v>11585</v>
      </c>
      <c r="C5846" s="67" t="s">
        <v>11586</v>
      </c>
      <c r="D5846" s="61"/>
      <c r="E5846" s="61"/>
      <c r="F5846" s="61"/>
      <c r="G5846" s="61"/>
      <c r="H5846" s="61"/>
      <c r="I5846" s="61"/>
      <c r="J5846" s="61"/>
      <c r="K5846" s="61"/>
    </row>
    <row r="5847" s="6" customFormat="1" ht="25" customHeight="1" spans="1:11">
      <c r="A5847" s="11">
        <v>5845</v>
      </c>
      <c r="B5847" s="11" t="s">
        <v>11587</v>
      </c>
      <c r="C5847" s="67" t="s">
        <v>11588</v>
      </c>
      <c r="D5847" s="61"/>
      <c r="E5847" s="61"/>
      <c r="F5847" s="61"/>
      <c r="G5847" s="61"/>
      <c r="H5847" s="61"/>
      <c r="I5847" s="61"/>
      <c r="J5847" s="61"/>
      <c r="K5847" s="61"/>
    </row>
    <row r="5848" s="6" customFormat="1" ht="25" customHeight="1" spans="1:11">
      <c r="A5848" s="11">
        <v>5846</v>
      </c>
      <c r="B5848" s="11" t="s">
        <v>11589</v>
      </c>
      <c r="C5848" s="67" t="s">
        <v>11590</v>
      </c>
      <c r="D5848" s="61"/>
      <c r="E5848" s="61"/>
      <c r="F5848" s="61"/>
      <c r="G5848" s="61"/>
      <c r="H5848" s="61"/>
      <c r="I5848" s="61"/>
      <c r="J5848" s="61"/>
      <c r="K5848" s="61"/>
    </row>
    <row r="5849" s="6" customFormat="1" ht="25" customHeight="1" spans="1:11">
      <c r="A5849" s="11">
        <v>5847</v>
      </c>
      <c r="B5849" s="11" t="s">
        <v>11591</v>
      </c>
      <c r="C5849" s="67" t="s">
        <v>11592</v>
      </c>
      <c r="D5849" s="61"/>
      <c r="E5849" s="61"/>
      <c r="F5849" s="61"/>
      <c r="G5849" s="61"/>
      <c r="H5849" s="61"/>
      <c r="I5849" s="61"/>
      <c r="J5849" s="61"/>
      <c r="K5849" s="61"/>
    </row>
    <row r="5850" s="6" customFormat="1" ht="25" customHeight="1" spans="1:11">
      <c r="A5850" s="11">
        <v>5848</v>
      </c>
      <c r="B5850" s="11" t="s">
        <v>11593</v>
      </c>
      <c r="C5850" s="67" t="s">
        <v>11594</v>
      </c>
      <c r="D5850" s="61"/>
      <c r="E5850" s="61"/>
      <c r="F5850" s="61"/>
      <c r="G5850" s="61"/>
      <c r="H5850" s="61"/>
      <c r="I5850" s="61"/>
      <c r="J5850" s="61"/>
      <c r="K5850" s="61"/>
    </row>
    <row r="5851" s="6" customFormat="1" ht="25" customHeight="1" spans="1:11">
      <c r="A5851" s="11">
        <v>5849</v>
      </c>
      <c r="B5851" s="11" t="s">
        <v>11595</v>
      </c>
      <c r="C5851" s="67" t="s">
        <v>11596</v>
      </c>
      <c r="D5851" s="61"/>
      <c r="E5851" s="61"/>
      <c r="F5851" s="61"/>
      <c r="G5851" s="61"/>
      <c r="H5851" s="61"/>
      <c r="I5851" s="61"/>
      <c r="J5851" s="61"/>
      <c r="K5851" s="61"/>
    </row>
    <row r="5852" s="6" customFormat="1" ht="25" customHeight="1" spans="1:11">
      <c r="A5852" s="11">
        <v>5850</v>
      </c>
      <c r="B5852" s="11" t="s">
        <v>11597</v>
      </c>
      <c r="C5852" s="67" t="s">
        <v>11598</v>
      </c>
      <c r="D5852" s="61"/>
      <c r="E5852" s="61"/>
      <c r="F5852" s="61"/>
      <c r="G5852" s="61"/>
      <c r="H5852" s="61"/>
      <c r="I5852" s="61"/>
      <c r="J5852" s="61"/>
      <c r="K5852" s="61"/>
    </row>
    <row r="5853" s="6" customFormat="1" ht="25" customHeight="1" spans="1:11">
      <c r="A5853" s="11">
        <v>5851</v>
      </c>
      <c r="B5853" s="11" t="s">
        <v>11599</v>
      </c>
      <c r="C5853" s="67" t="s">
        <v>11600</v>
      </c>
      <c r="D5853" s="61"/>
      <c r="E5853" s="61"/>
      <c r="F5853" s="61"/>
      <c r="G5853" s="61"/>
      <c r="H5853" s="61"/>
      <c r="I5853" s="61"/>
      <c r="J5853" s="61"/>
      <c r="K5853" s="61"/>
    </row>
    <row r="5854" s="6" customFormat="1" ht="25" customHeight="1" spans="1:11">
      <c r="A5854" s="11">
        <v>5852</v>
      </c>
      <c r="B5854" s="11" t="s">
        <v>11601</v>
      </c>
      <c r="C5854" s="67" t="s">
        <v>11602</v>
      </c>
      <c r="D5854" s="61"/>
      <c r="E5854" s="61"/>
      <c r="F5854" s="61"/>
      <c r="G5854" s="61"/>
      <c r="H5854" s="61"/>
      <c r="I5854" s="61"/>
      <c r="J5854" s="61"/>
      <c r="K5854" s="61"/>
    </row>
    <row r="5855" s="6" customFormat="1" ht="25" customHeight="1" spans="1:11">
      <c r="A5855" s="11">
        <v>5853</v>
      </c>
      <c r="B5855" s="11" t="s">
        <v>11603</v>
      </c>
      <c r="C5855" s="67" t="s">
        <v>11604</v>
      </c>
      <c r="D5855" s="61"/>
      <c r="E5855" s="61"/>
      <c r="F5855" s="61"/>
      <c r="G5855" s="61"/>
      <c r="H5855" s="61"/>
      <c r="I5855" s="61"/>
      <c r="J5855" s="61"/>
      <c r="K5855" s="61"/>
    </row>
    <row r="5856" s="6" customFormat="1" ht="25" customHeight="1" spans="1:11">
      <c r="A5856" s="11">
        <v>5854</v>
      </c>
      <c r="B5856" s="11" t="s">
        <v>11605</v>
      </c>
      <c r="C5856" s="67" t="s">
        <v>11606</v>
      </c>
      <c r="D5856" s="61"/>
      <c r="E5856" s="61"/>
      <c r="F5856" s="61"/>
      <c r="G5856" s="61"/>
      <c r="H5856" s="61"/>
      <c r="I5856" s="61"/>
      <c r="J5856" s="61"/>
      <c r="K5856" s="61"/>
    </row>
    <row r="5857" s="6" customFormat="1" ht="25" customHeight="1" spans="1:11">
      <c r="A5857" s="11">
        <v>5855</v>
      </c>
      <c r="B5857" s="11" t="s">
        <v>11607</v>
      </c>
      <c r="C5857" s="67" t="s">
        <v>11608</v>
      </c>
      <c r="D5857" s="61"/>
      <c r="E5857" s="61"/>
      <c r="F5857" s="61"/>
      <c r="G5857" s="61"/>
      <c r="H5857" s="61"/>
      <c r="I5857" s="61"/>
      <c r="J5857" s="61"/>
      <c r="K5857" s="61"/>
    </row>
    <row r="5858" s="6" customFormat="1" ht="25" customHeight="1" spans="1:11">
      <c r="A5858" s="11">
        <v>5856</v>
      </c>
      <c r="B5858" s="11" t="s">
        <v>11609</v>
      </c>
      <c r="C5858" s="67" t="s">
        <v>11610</v>
      </c>
      <c r="D5858" s="61"/>
      <c r="E5858" s="61"/>
      <c r="F5858" s="61"/>
      <c r="G5858" s="61"/>
      <c r="H5858" s="61"/>
      <c r="I5858" s="61"/>
      <c r="J5858" s="61"/>
      <c r="K5858" s="61"/>
    </row>
    <row r="5859" s="6" customFormat="1" ht="25" customHeight="1" spans="1:11">
      <c r="A5859" s="11">
        <v>5857</v>
      </c>
      <c r="B5859" s="11" t="s">
        <v>11611</v>
      </c>
      <c r="C5859" s="67" t="s">
        <v>11612</v>
      </c>
      <c r="D5859" s="61"/>
      <c r="E5859" s="61"/>
      <c r="F5859" s="61"/>
      <c r="G5859" s="61"/>
      <c r="H5859" s="61"/>
      <c r="I5859" s="61"/>
      <c r="J5859" s="61"/>
      <c r="K5859" s="61"/>
    </row>
    <row r="5860" s="6" customFormat="1" ht="25" customHeight="1" spans="1:11">
      <c r="A5860" s="11">
        <v>5858</v>
      </c>
      <c r="B5860" s="11" t="s">
        <v>11613</v>
      </c>
      <c r="C5860" s="67" t="s">
        <v>11614</v>
      </c>
      <c r="D5860" s="61"/>
      <c r="E5860" s="61"/>
      <c r="F5860" s="61"/>
      <c r="G5860" s="61"/>
      <c r="H5860" s="61"/>
      <c r="I5860" s="61"/>
      <c r="J5860" s="61"/>
      <c r="K5860" s="61"/>
    </row>
    <row r="5861" s="6" customFormat="1" ht="25" customHeight="1" spans="1:11">
      <c r="A5861" s="11">
        <v>5859</v>
      </c>
      <c r="B5861" s="11" t="s">
        <v>11615</v>
      </c>
      <c r="C5861" s="67" t="s">
        <v>11616</v>
      </c>
      <c r="D5861" s="61"/>
      <c r="E5861" s="61"/>
      <c r="F5861" s="61"/>
      <c r="G5861" s="61"/>
      <c r="H5861" s="61"/>
      <c r="I5861" s="61"/>
      <c r="J5861" s="61"/>
      <c r="K5861" s="61"/>
    </row>
    <row r="5862" s="6" customFormat="1" ht="25" customHeight="1" spans="1:11">
      <c r="A5862" s="11">
        <v>5860</v>
      </c>
      <c r="B5862" s="11" t="s">
        <v>11617</v>
      </c>
      <c r="C5862" s="67" t="s">
        <v>11618</v>
      </c>
      <c r="D5862" s="61"/>
      <c r="E5862" s="61"/>
      <c r="F5862" s="61"/>
      <c r="G5862" s="61"/>
      <c r="H5862" s="61"/>
      <c r="I5862" s="61"/>
      <c r="J5862" s="61"/>
      <c r="K5862" s="61"/>
    </row>
    <row r="5863" s="6" customFormat="1" ht="25" customHeight="1" spans="1:11">
      <c r="A5863" s="11">
        <v>5861</v>
      </c>
      <c r="B5863" s="11" t="s">
        <v>11619</v>
      </c>
      <c r="C5863" s="67" t="s">
        <v>11620</v>
      </c>
      <c r="D5863" s="61"/>
      <c r="E5863" s="61"/>
      <c r="F5863" s="61"/>
      <c r="G5863" s="61"/>
      <c r="H5863" s="61"/>
      <c r="I5863" s="61"/>
      <c r="J5863" s="61"/>
      <c r="K5863" s="61"/>
    </row>
    <row r="5864" s="6" customFormat="1" ht="25" customHeight="1" spans="1:11">
      <c r="A5864" s="11">
        <v>5862</v>
      </c>
      <c r="B5864" s="11" t="s">
        <v>11621</v>
      </c>
      <c r="C5864" s="67" t="s">
        <v>11622</v>
      </c>
      <c r="D5864" s="61"/>
      <c r="E5864" s="61"/>
      <c r="F5864" s="61"/>
      <c r="G5864" s="61"/>
      <c r="H5864" s="61"/>
      <c r="I5864" s="61"/>
      <c r="J5864" s="61"/>
      <c r="K5864" s="61"/>
    </row>
    <row r="5865" s="6" customFormat="1" ht="25" customHeight="1" spans="1:11">
      <c r="A5865" s="11">
        <v>5863</v>
      </c>
      <c r="B5865" s="11" t="s">
        <v>11623</v>
      </c>
      <c r="C5865" s="67" t="s">
        <v>11624</v>
      </c>
      <c r="D5865" s="61"/>
      <c r="E5865" s="61"/>
      <c r="F5865" s="61"/>
      <c r="G5865" s="61"/>
      <c r="H5865" s="61"/>
      <c r="I5865" s="61"/>
      <c r="J5865" s="61"/>
      <c r="K5865" s="61"/>
    </row>
    <row r="5866" s="6" customFormat="1" ht="25" customHeight="1" spans="1:11">
      <c r="A5866" s="11">
        <v>5864</v>
      </c>
      <c r="B5866" s="11" t="s">
        <v>11625</v>
      </c>
      <c r="C5866" s="67" t="s">
        <v>11626</v>
      </c>
      <c r="D5866" s="61"/>
      <c r="E5866" s="61"/>
      <c r="F5866" s="61"/>
      <c r="G5866" s="61"/>
      <c r="H5866" s="61"/>
      <c r="I5866" s="61"/>
      <c r="J5866" s="61"/>
      <c r="K5866" s="61"/>
    </row>
    <row r="5867" s="6" customFormat="1" ht="25" customHeight="1" spans="1:11">
      <c r="A5867" s="11">
        <v>5865</v>
      </c>
      <c r="B5867" s="11" t="s">
        <v>11627</v>
      </c>
      <c r="C5867" s="67" t="s">
        <v>11628</v>
      </c>
      <c r="D5867" s="61"/>
      <c r="E5867" s="61"/>
      <c r="F5867" s="61"/>
      <c r="G5867" s="61"/>
      <c r="H5867" s="61"/>
      <c r="I5867" s="61"/>
      <c r="J5867" s="61"/>
      <c r="K5867" s="61"/>
    </row>
    <row r="5868" s="6" customFormat="1" ht="25" customHeight="1" spans="1:11">
      <c r="A5868" s="11">
        <v>5866</v>
      </c>
      <c r="B5868" s="11" t="s">
        <v>11629</v>
      </c>
      <c r="C5868" s="67" t="s">
        <v>11630</v>
      </c>
      <c r="D5868" s="61"/>
      <c r="E5868" s="61"/>
      <c r="F5868" s="61"/>
      <c r="G5868" s="61"/>
      <c r="H5868" s="61"/>
      <c r="I5868" s="61"/>
      <c r="J5868" s="61"/>
      <c r="K5868" s="61"/>
    </row>
    <row r="5869" s="6" customFormat="1" ht="25" customHeight="1" spans="1:11">
      <c r="A5869" s="11">
        <v>5867</v>
      </c>
      <c r="B5869" s="11" t="s">
        <v>11631</v>
      </c>
      <c r="C5869" s="67" t="s">
        <v>11632</v>
      </c>
      <c r="D5869" s="61"/>
      <c r="E5869" s="61"/>
      <c r="F5869" s="61"/>
      <c r="G5869" s="61"/>
      <c r="H5869" s="61"/>
      <c r="I5869" s="61"/>
      <c r="J5869" s="61"/>
      <c r="K5869" s="61"/>
    </row>
    <row r="5870" s="6" customFormat="1" ht="25" customHeight="1" spans="1:11">
      <c r="A5870" s="11">
        <v>5868</v>
      </c>
      <c r="B5870" s="11" t="s">
        <v>11633</v>
      </c>
      <c r="C5870" s="67" t="s">
        <v>11634</v>
      </c>
      <c r="D5870" s="61"/>
      <c r="E5870" s="61"/>
      <c r="F5870" s="61"/>
      <c r="G5870" s="61"/>
      <c r="H5870" s="61"/>
      <c r="I5870" s="61"/>
      <c r="J5870" s="61"/>
      <c r="K5870" s="61"/>
    </row>
    <row r="5871" s="6" customFormat="1" ht="25" customHeight="1" spans="1:11">
      <c r="A5871" s="11">
        <v>5869</v>
      </c>
      <c r="B5871" s="11" t="s">
        <v>11635</v>
      </c>
      <c r="C5871" s="67" t="s">
        <v>11636</v>
      </c>
      <c r="D5871" s="61"/>
      <c r="E5871" s="61"/>
      <c r="F5871" s="61"/>
      <c r="G5871" s="61"/>
      <c r="H5871" s="61"/>
      <c r="I5871" s="61"/>
      <c r="J5871" s="61"/>
      <c r="K5871" s="61"/>
    </row>
    <row r="5872" s="6" customFormat="1" ht="25" customHeight="1" spans="1:11">
      <c r="A5872" s="11">
        <v>5870</v>
      </c>
      <c r="B5872" s="11" t="s">
        <v>11637</v>
      </c>
      <c r="C5872" s="67" t="s">
        <v>11638</v>
      </c>
      <c r="D5872" s="61"/>
      <c r="E5872" s="61"/>
      <c r="F5872" s="61"/>
      <c r="G5872" s="61"/>
      <c r="H5872" s="61"/>
      <c r="I5872" s="61"/>
      <c r="J5872" s="61"/>
      <c r="K5872" s="61"/>
    </row>
    <row r="5873" s="6" customFormat="1" ht="25" customHeight="1" spans="1:11">
      <c r="A5873" s="11">
        <v>5871</v>
      </c>
      <c r="B5873" s="11" t="s">
        <v>11639</v>
      </c>
      <c r="C5873" s="67" t="s">
        <v>11640</v>
      </c>
      <c r="D5873" s="61"/>
      <c r="E5873" s="61"/>
      <c r="F5873" s="61"/>
      <c r="G5873" s="61"/>
      <c r="H5873" s="61"/>
      <c r="I5873" s="61"/>
      <c r="J5873" s="61"/>
      <c r="K5873" s="61"/>
    </row>
    <row r="5874" s="6" customFormat="1" ht="25" customHeight="1" spans="1:11">
      <c r="A5874" s="11">
        <v>5872</v>
      </c>
      <c r="B5874" s="11" t="s">
        <v>11641</v>
      </c>
      <c r="C5874" s="67" t="s">
        <v>11642</v>
      </c>
      <c r="D5874" s="61"/>
      <c r="E5874" s="61"/>
      <c r="F5874" s="61"/>
      <c r="G5874" s="61"/>
      <c r="H5874" s="61"/>
      <c r="I5874" s="61"/>
      <c r="J5874" s="61"/>
      <c r="K5874" s="61"/>
    </row>
    <row r="5875" s="6" customFormat="1" ht="25" customHeight="1" spans="1:11">
      <c r="A5875" s="11">
        <v>5873</v>
      </c>
      <c r="B5875" s="11" t="s">
        <v>11643</v>
      </c>
      <c r="C5875" s="67" t="s">
        <v>11644</v>
      </c>
      <c r="D5875" s="61"/>
      <c r="E5875" s="61"/>
      <c r="F5875" s="61"/>
      <c r="G5875" s="61"/>
      <c r="H5875" s="61"/>
      <c r="I5875" s="61"/>
      <c r="J5875" s="61"/>
      <c r="K5875" s="61"/>
    </row>
    <row r="5876" s="6" customFormat="1" ht="25" customHeight="1" spans="1:11">
      <c r="A5876" s="11">
        <v>5874</v>
      </c>
      <c r="B5876" s="11" t="s">
        <v>11645</v>
      </c>
      <c r="C5876" s="67" t="s">
        <v>11646</v>
      </c>
      <c r="D5876" s="61"/>
      <c r="E5876" s="61"/>
      <c r="F5876" s="61"/>
      <c r="G5876" s="61"/>
      <c r="H5876" s="61"/>
      <c r="I5876" s="61"/>
      <c r="J5876" s="61"/>
      <c r="K5876" s="61"/>
    </row>
    <row r="5877" s="6" customFormat="1" ht="25" customHeight="1" spans="1:11">
      <c r="A5877" s="11">
        <v>5875</v>
      </c>
      <c r="B5877" s="11" t="s">
        <v>686</v>
      </c>
      <c r="C5877" s="11" t="s">
        <v>11647</v>
      </c>
      <c r="D5877" s="61"/>
      <c r="E5877" s="61"/>
      <c r="F5877" s="61"/>
      <c r="G5877" s="61"/>
      <c r="H5877" s="61"/>
      <c r="I5877" s="61"/>
      <c r="J5877" s="61"/>
      <c r="K5877" s="61"/>
    </row>
    <row r="5878" s="6" customFormat="1" ht="25" customHeight="1" spans="1:11">
      <c r="A5878" s="11">
        <v>5876</v>
      </c>
      <c r="B5878" s="11" t="s">
        <v>11648</v>
      </c>
      <c r="C5878" s="11" t="s">
        <v>11649</v>
      </c>
      <c r="D5878" s="61"/>
      <c r="E5878" s="61"/>
      <c r="F5878" s="61"/>
      <c r="G5878" s="61"/>
      <c r="H5878" s="61"/>
      <c r="I5878" s="61"/>
      <c r="J5878" s="61"/>
      <c r="K5878" s="61"/>
    </row>
    <row r="5879" s="6" customFormat="1" ht="25" customHeight="1" spans="1:11">
      <c r="A5879" s="11">
        <v>5877</v>
      </c>
      <c r="B5879" s="11" t="s">
        <v>11650</v>
      </c>
      <c r="C5879" s="11" t="s">
        <v>11651</v>
      </c>
      <c r="D5879" s="61"/>
      <c r="E5879" s="61"/>
      <c r="F5879" s="61"/>
      <c r="G5879" s="61"/>
      <c r="H5879" s="61"/>
      <c r="I5879" s="61"/>
      <c r="J5879" s="61"/>
      <c r="K5879" s="61"/>
    </row>
    <row r="5880" s="6" customFormat="1" ht="25" customHeight="1" spans="1:11">
      <c r="A5880" s="11">
        <v>5878</v>
      </c>
      <c r="B5880" s="11" t="s">
        <v>11652</v>
      </c>
      <c r="C5880" s="11" t="s">
        <v>11653</v>
      </c>
      <c r="D5880" s="61"/>
      <c r="E5880" s="61"/>
      <c r="F5880" s="61"/>
      <c r="G5880" s="61"/>
      <c r="H5880" s="61"/>
      <c r="I5880" s="61"/>
      <c r="J5880" s="61"/>
      <c r="K5880" s="61"/>
    </row>
    <row r="5881" s="6" customFormat="1" ht="25" customHeight="1" spans="1:11">
      <c r="A5881" s="11">
        <v>5879</v>
      </c>
      <c r="B5881" s="11" t="s">
        <v>11654</v>
      </c>
      <c r="C5881" s="11" t="s">
        <v>11655</v>
      </c>
      <c r="D5881" s="61"/>
      <c r="E5881" s="61"/>
      <c r="F5881" s="61"/>
      <c r="G5881" s="61"/>
      <c r="H5881" s="61"/>
      <c r="I5881" s="61"/>
      <c r="J5881" s="61"/>
      <c r="K5881" s="61"/>
    </row>
    <row r="5882" s="6" customFormat="1" ht="25" customHeight="1" spans="1:11">
      <c r="A5882" s="11">
        <v>5880</v>
      </c>
      <c r="B5882" s="11" t="s">
        <v>11656</v>
      </c>
      <c r="C5882" s="11" t="s">
        <v>11657</v>
      </c>
      <c r="D5882" s="61"/>
      <c r="E5882" s="61"/>
      <c r="F5882" s="61"/>
      <c r="G5882" s="61"/>
      <c r="H5882" s="61"/>
      <c r="I5882" s="61"/>
      <c r="J5882" s="61"/>
      <c r="K5882" s="61"/>
    </row>
    <row r="5883" s="6" customFormat="1" ht="25" customHeight="1" spans="1:11">
      <c r="A5883" s="11">
        <v>5881</v>
      </c>
      <c r="B5883" s="11" t="s">
        <v>11658</v>
      </c>
      <c r="C5883" s="11" t="s">
        <v>11659</v>
      </c>
      <c r="D5883" s="61"/>
      <c r="E5883" s="61"/>
      <c r="F5883" s="61"/>
      <c r="G5883" s="61"/>
      <c r="H5883" s="61"/>
      <c r="I5883" s="61"/>
      <c r="J5883" s="61"/>
      <c r="K5883" s="61"/>
    </row>
    <row r="5884" s="6" customFormat="1" ht="25" customHeight="1" spans="1:11">
      <c r="A5884" s="11">
        <v>5882</v>
      </c>
      <c r="B5884" s="11" t="s">
        <v>11660</v>
      </c>
      <c r="C5884" s="11" t="s">
        <v>11661</v>
      </c>
      <c r="D5884" s="61"/>
      <c r="E5884" s="61"/>
      <c r="F5884" s="61"/>
      <c r="G5884" s="61"/>
      <c r="H5884" s="61"/>
      <c r="I5884" s="61"/>
      <c r="J5884" s="61"/>
      <c r="K5884" s="61"/>
    </row>
    <row r="5885" s="6" customFormat="1" ht="25" customHeight="1" spans="1:11">
      <c r="A5885" s="11">
        <v>5883</v>
      </c>
      <c r="B5885" s="11" t="s">
        <v>11662</v>
      </c>
      <c r="C5885" s="11" t="s">
        <v>11663</v>
      </c>
      <c r="D5885" s="61"/>
      <c r="E5885" s="61"/>
      <c r="F5885" s="61"/>
      <c r="G5885" s="61"/>
      <c r="H5885" s="61"/>
      <c r="I5885" s="61"/>
      <c r="J5885" s="61"/>
      <c r="K5885" s="61"/>
    </row>
    <row r="5886" s="6" customFormat="1" ht="25" customHeight="1" spans="1:11">
      <c r="A5886" s="11">
        <v>5884</v>
      </c>
      <c r="B5886" s="11" t="s">
        <v>11664</v>
      </c>
      <c r="C5886" s="11" t="s">
        <v>11665</v>
      </c>
      <c r="D5886" s="61"/>
      <c r="E5886" s="61"/>
      <c r="F5886" s="61"/>
      <c r="G5886" s="61"/>
      <c r="H5886" s="61"/>
      <c r="I5886" s="61"/>
      <c r="J5886" s="61"/>
      <c r="K5886" s="61"/>
    </row>
    <row r="5887" s="6" customFormat="1" ht="25" customHeight="1" spans="1:11">
      <c r="A5887" s="11">
        <v>5885</v>
      </c>
      <c r="B5887" s="11" t="s">
        <v>11666</v>
      </c>
      <c r="C5887" s="11" t="s">
        <v>11667</v>
      </c>
      <c r="D5887" s="61"/>
      <c r="E5887" s="61"/>
      <c r="F5887" s="61"/>
      <c r="G5887" s="61"/>
      <c r="H5887" s="61"/>
      <c r="I5887" s="61"/>
      <c r="J5887" s="61"/>
      <c r="K5887" s="61"/>
    </row>
    <row r="5888" s="6" customFormat="1" ht="25" customHeight="1" spans="1:11">
      <c r="A5888" s="11">
        <v>5886</v>
      </c>
      <c r="B5888" s="11" t="s">
        <v>11668</v>
      </c>
      <c r="C5888" s="11" t="s">
        <v>11669</v>
      </c>
      <c r="D5888" s="61"/>
      <c r="E5888" s="61"/>
      <c r="F5888" s="61"/>
      <c r="G5888" s="61"/>
      <c r="H5888" s="61"/>
      <c r="I5888" s="61"/>
      <c r="J5888" s="61"/>
      <c r="K5888" s="61"/>
    </row>
    <row r="5889" s="6" customFormat="1" ht="25" customHeight="1" spans="1:11">
      <c r="A5889" s="11">
        <v>5887</v>
      </c>
      <c r="B5889" s="11" t="s">
        <v>11670</v>
      </c>
      <c r="C5889" s="11" t="s">
        <v>11671</v>
      </c>
      <c r="D5889" s="61"/>
      <c r="E5889" s="61"/>
      <c r="F5889" s="61"/>
      <c r="G5889" s="61"/>
      <c r="H5889" s="61"/>
      <c r="I5889" s="61"/>
      <c r="J5889" s="61"/>
      <c r="K5889" s="61"/>
    </row>
    <row r="5890" s="6" customFormat="1" ht="25" customHeight="1" spans="1:11">
      <c r="A5890" s="11">
        <v>5888</v>
      </c>
      <c r="B5890" s="11" t="s">
        <v>11672</v>
      </c>
      <c r="C5890" s="11" t="s">
        <v>11673</v>
      </c>
      <c r="D5890" s="61"/>
      <c r="E5890" s="61"/>
      <c r="F5890" s="61"/>
      <c r="G5890" s="61"/>
      <c r="H5890" s="61"/>
      <c r="I5890" s="61"/>
      <c r="J5890" s="61"/>
      <c r="K5890" s="61"/>
    </row>
    <row r="5891" s="6" customFormat="1" ht="25" customHeight="1" spans="1:11">
      <c r="A5891" s="11">
        <v>5889</v>
      </c>
      <c r="B5891" s="11" t="s">
        <v>11674</v>
      </c>
      <c r="C5891" s="11" t="s">
        <v>11675</v>
      </c>
      <c r="D5891" s="61"/>
      <c r="E5891" s="61"/>
      <c r="F5891" s="61"/>
      <c r="G5891" s="61"/>
      <c r="H5891" s="61"/>
      <c r="I5891" s="61"/>
      <c r="J5891" s="61"/>
      <c r="K5891" s="61"/>
    </row>
    <row r="5892" s="6" customFormat="1" ht="25" customHeight="1" spans="1:11">
      <c r="A5892" s="11">
        <v>5890</v>
      </c>
      <c r="B5892" s="11" t="s">
        <v>11676</v>
      </c>
      <c r="C5892" s="11" t="s">
        <v>11677</v>
      </c>
      <c r="D5892" s="61"/>
      <c r="E5892" s="61"/>
      <c r="F5892" s="61"/>
      <c r="G5892" s="61"/>
      <c r="H5892" s="61"/>
      <c r="I5892" s="61"/>
      <c r="J5892" s="61"/>
      <c r="K5892" s="61"/>
    </row>
    <row r="5893" s="6" customFormat="1" ht="25" customHeight="1" spans="1:11">
      <c r="A5893" s="11">
        <v>5891</v>
      </c>
      <c r="B5893" s="11" t="s">
        <v>11678</v>
      </c>
      <c r="C5893" s="67" t="s">
        <v>11679</v>
      </c>
      <c r="D5893" s="61"/>
      <c r="E5893" s="61"/>
      <c r="F5893" s="61"/>
      <c r="G5893" s="61"/>
      <c r="H5893" s="61"/>
      <c r="I5893" s="61"/>
      <c r="J5893" s="61"/>
      <c r="K5893" s="61"/>
    </row>
    <row r="5894" s="6" customFormat="1" ht="25" customHeight="1" spans="1:11">
      <c r="A5894" s="11">
        <v>5892</v>
      </c>
      <c r="B5894" s="11" t="s">
        <v>11680</v>
      </c>
      <c r="C5894" s="67" t="s">
        <v>11681</v>
      </c>
      <c r="D5894" s="61"/>
      <c r="E5894" s="61"/>
      <c r="F5894" s="61"/>
      <c r="G5894" s="61"/>
      <c r="H5894" s="61"/>
      <c r="I5894" s="61"/>
      <c r="J5894" s="61"/>
      <c r="K5894" s="61"/>
    </row>
    <row r="5895" s="6" customFormat="1" ht="25" customHeight="1" spans="1:11">
      <c r="A5895" s="11">
        <v>5893</v>
      </c>
      <c r="B5895" s="11" t="s">
        <v>11682</v>
      </c>
      <c r="C5895" s="67" t="s">
        <v>11683</v>
      </c>
      <c r="D5895" s="61"/>
      <c r="E5895" s="61"/>
      <c r="F5895" s="61"/>
      <c r="G5895" s="61"/>
      <c r="H5895" s="61"/>
      <c r="I5895" s="61"/>
      <c r="J5895" s="61"/>
      <c r="K5895" s="61"/>
    </row>
    <row r="5896" s="6" customFormat="1" ht="25" customHeight="1" spans="1:11">
      <c r="A5896" s="11">
        <v>5894</v>
      </c>
      <c r="B5896" s="11" t="s">
        <v>11684</v>
      </c>
      <c r="C5896" s="67" t="s">
        <v>11685</v>
      </c>
      <c r="D5896" s="61"/>
      <c r="E5896" s="61"/>
      <c r="F5896" s="61"/>
      <c r="G5896" s="61"/>
      <c r="H5896" s="61"/>
      <c r="I5896" s="61"/>
      <c r="J5896" s="61"/>
      <c r="K5896" s="61"/>
    </row>
    <row r="5897" s="6" customFormat="1" ht="25" customHeight="1" spans="1:11">
      <c r="A5897" s="11">
        <v>5895</v>
      </c>
      <c r="B5897" s="11" t="s">
        <v>11686</v>
      </c>
      <c r="C5897" s="67" t="s">
        <v>11687</v>
      </c>
      <c r="D5897" s="61"/>
      <c r="E5897" s="61"/>
      <c r="F5897" s="61"/>
      <c r="G5897" s="61"/>
      <c r="H5897" s="61"/>
      <c r="I5897" s="61"/>
      <c r="J5897" s="61"/>
      <c r="K5897" s="61"/>
    </row>
    <row r="5898" s="6" customFormat="1" ht="25" customHeight="1" spans="1:11">
      <c r="A5898" s="11">
        <v>5896</v>
      </c>
      <c r="B5898" s="11" t="s">
        <v>11688</v>
      </c>
      <c r="C5898" s="11" t="s">
        <v>11689</v>
      </c>
      <c r="D5898" s="61"/>
      <c r="E5898" s="61"/>
      <c r="F5898" s="61"/>
      <c r="G5898" s="61"/>
      <c r="H5898" s="61"/>
      <c r="I5898" s="61"/>
      <c r="J5898" s="61"/>
      <c r="K5898" s="61"/>
    </row>
    <row r="5899" s="6" customFormat="1" ht="25" customHeight="1" spans="1:11">
      <c r="A5899" s="11">
        <v>5897</v>
      </c>
      <c r="B5899" s="11" t="s">
        <v>11690</v>
      </c>
      <c r="C5899" s="67" t="s">
        <v>11691</v>
      </c>
      <c r="D5899" s="61"/>
      <c r="E5899" s="61"/>
      <c r="F5899" s="61"/>
      <c r="G5899" s="61"/>
      <c r="H5899" s="61"/>
      <c r="I5899" s="61"/>
      <c r="J5899" s="61"/>
      <c r="K5899" s="61"/>
    </row>
    <row r="5900" s="6" customFormat="1" ht="25" customHeight="1" spans="1:11">
      <c r="A5900" s="11">
        <v>5898</v>
      </c>
      <c r="B5900" s="11" t="s">
        <v>11692</v>
      </c>
      <c r="C5900" s="67" t="s">
        <v>11693</v>
      </c>
      <c r="D5900" s="61"/>
      <c r="E5900" s="61"/>
      <c r="F5900" s="61"/>
      <c r="G5900" s="61"/>
      <c r="H5900" s="61"/>
      <c r="I5900" s="61"/>
      <c r="J5900" s="61"/>
      <c r="K5900" s="61"/>
    </row>
    <row r="5901" s="6" customFormat="1" ht="25" customHeight="1" spans="1:11">
      <c r="A5901" s="11">
        <v>5899</v>
      </c>
      <c r="B5901" s="11" t="s">
        <v>11694</v>
      </c>
      <c r="C5901" s="67" t="s">
        <v>11695</v>
      </c>
      <c r="D5901" s="61"/>
      <c r="E5901" s="61"/>
      <c r="F5901" s="61"/>
      <c r="G5901" s="61"/>
      <c r="H5901" s="61"/>
      <c r="I5901" s="61"/>
      <c r="J5901" s="61"/>
      <c r="K5901" s="61"/>
    </row>
    <row r="5902" s="6" customFormat="1" ht="25" customHeight="1" spans="1:11">
      <c r="A5902" s="11">
        <v>5900</v>
      </c>
      <c r="B5902" s="11" t="s">
        <v>11696</v>
      </c>
      <c r="C5902" s="67" t="s">
        <v>11697</v>
      </c>
      <c r="D5902" s="61"/>
      <c r="E5902" s="61"/>
      <c r="F5902" s="61"/>
      <c r="G5902" s="61"/>
      <c r="H5902" s="61"/>
      <c r="I5902" s="61"/>
      <c r="J5902" s="61"/>
      <c r="K5902" s="61"/>
    </row>
    <row r="5903" s="6" customFormat="1" ht="25" customHeight="1" spans="1:11">
      <c r="A5903" s="11">
        <v>5901</v>
      </c>
      <c r="B5903" s="11" t="s">
        <v>11698</v>
      </c>
      <c r="C5903" s="67" t="s">
        <v>11699</v>
      </c>
      <c r="D5903" s="61"/>
      <c r="E5903" s="61"/>
      <c r="F5903" s="61"/>
      <c r="G5903" s="61"/>
      <c r="H5903" s="61"/>
      <c r="I5903" s="61"/>
      <c r="J5903" s="61"/>
      <c r="K5903" s="61"/>
    </row>
    <row r="5904" s="6" customFormat="1" ht="25" customHeight="1" spans="1:11">
      <c r="A5904" s="11">
        <v>5902</v>
      </c>
      <c r="B5904" s="11" t="s">
        <v>11700</v>
      </c>
      <c r="C5904" s="11" t="s">
        <v>11701</v>
      </c>
      <c r="D5904" s="61"/>
      <c r="E5904" s="61"/>
      <c r="F5904" s="61"/>
      <c r="G5904" s="61"/>
      <c r="H5904" s="61"/>
      <c r="I5904" s="61"/>
      <c r="J5904" s="61"/>
      <c r="K5904" s="61"/>
    </row>
    <row r="5905" s="6" customFormat="1" ht="25" customHeight="1" spans="1:11">
      <c r="A5905" s="11">
        <v>5903</v>
      </c>
      <c r="B5905" s="11" t="s">
        <v>11702</v>
      </c>
      <c r="C5905" s="11" t="s">
        <v>11703</v>
      </c>
      <c r="D5905" s="61"/>
      <c r="E5905" s="61"/>
      <c r="F5905" s="61"/>
      <c r="G5905" s="61"/>
      <c r="H5905" s="61"/>
      <c r="I5905" s="61"/>
      <c r="J5905" s="61"/>
      <c r="K5905" s="61"/>
    </row>
    <row r="5906" s="6" customFormat="1" ht="25" customHeight="1" spans="1:11">
      <c r="A5906" s="11">
        <v>5904</v>
      </c>
      <c r="B5906" s="11" t="s">
        <v>11704</v>
      </c>
      <c r="C5906" s="11" t="s">
        <v>11705</v>
      </c>
      <c r="D5906" s="61"/>
      <c r="E5906" s="61"/>
      <c r="F5906" s="61"/>
      <c r="G5906" s="61"/>
      <c r="H5906" s="61"/>
      <c r="I5906" s="61"/>
      <c r="J5906" s="61"/>
      <c r="K5906" s="61"/>
    </row>
    <row r="5907" s="6" customFormat="1" ht="25" customHeight="1" spans="1:11">
      <c r="A5907" s="11">
        <v>5905</v>
      </c>
      <c r="B5907" s="11" t="s">
        <v>11706</v>
      </c>
      <c r="C5907" s="11" t="s">
        <v>11707</v>
      </c>
      <c r="D5907" s="61"/>
      <c r="E5907" s="61"/>
      <c r="F5907" s="61"/>
      <c r="G5907" s="61"/>
      <c r="H5907" s="61"/>
      <c r="I5907" s="61"/>
      <c r="J5907" s="61"/>
      <c r="K5907" s="61"/>
    </row>
    <row r="5908" s="6" customFormat="1" ht="25" customHeight="1" spans="1:11">
      <c r="A5908" s="11">
        <v>5906</v>
      </c>
      <c r="B5908" s="11" t="s">
        <v>11708</v>
      </c>
      <c r="C5908" s="11" t="s">
        <v>11709</v>
      </c>
      <c r="D5908" s="61"/>
      <c r="E5908" s="61"/>
      <c r="F5908" s="61"/>
      <c r="G5908" s="61"/>
      <c r="H5908" s="61"/>
      <c r="I5908" s="61"/>
      <c r="J5908" s="61"/>
      <c r="K5908" s="61"/>
    </row>
    <row r="5909" s="6" customFormat="1" ht="25" customHeight="1" spans="1:11">
      <c r="A5909" s="11">
        <v>5907</v>
      </c>
      <c r="B5909" s="11" t="s">
        <v>11710</v>
      </c>
      <c r="C5909" s="11" t="s">
        <v>11711</v>
      </c>
      <c r="D5909" s="61"/>
      <c r="E5909" s="61"/>
      <c r="F5909" s="61"/>
      <c r="G5909" s="61"/>
      <c r="H5909" s="61"/>
      <c r="I5909" s="61"/>
      <c r="J5909" s="61"/>
      <c r="K5909" s="61"/>
    </row>
    <row r="5910" s="6" customFormat="1" ht="25" customHeight="1" spans="1:11">
      <c r="A5910" s="11">
        <v>5908</v>
      </c>
      <c r="B5910" s="11" t="s">
        <v>11712</v>
      </c>
      <c r="C5910" s="11" t="s">
        <v>11713</v>
      </c>
      <c r="D5910" s="61"/>
      <c r="E5910" s="61"/>
      <c r="F5910" s="61"/>
      <c r="G5910" s="61"/>
      <c r="H5910" s="61"/>
      <c r="I5910" s="61"/>
      <c r="J5910" s="61"/>
      <c r="K5910" s="61"/>
    </row>
    <row r="5911" s="6" customFormat="1" ht="25" customHeight="1" spans="1:11">
      <c r="A5911" s="11">
        <v>5909</v>
      </c>
      <c r="B5911" s="11" t="s">
        <v>11714</v>
      </c>
      <c r="C5911" s="11" t="s">
        <v>11715</v>
      </c>
      <c r="D5911" s="61"/>
      <c r="E5911" s="61"/>
      <c r="F5911" s="61"/>
      <c r="G5911" s="61"/>
      <c r="H5911" s="61"/>
      <c r="I5911" s="61"/>
      <c r="J5911" s="61"/>
      <c r="K5911" s="61"/>
    </row>
    <row r="5912" s="6" customFormat="1" ht="25" customHeight="1" spans="1:11">
      <c r="A5912" s="11">
        <v>5910</v>
      </c>
      <c r="B5912" s="11" t="s">
        <v>11716</v>
      </c>
      <c r="C5912" s="11" t="s">
        <v>11717</v>
      </c>
      <c r="D5912" s="61"/>
      <c r="E5912" s="61"/>
      <c r="F5912" s="61"/>
      <c r="G5912" s="61"/>
      <c r="H5912" s="61"/>
      <c r="I5912" s="61"/>
      <c r="J5912" s="61"/>
      <c r="K5912" s="61"/>
    </row>
    <row r="5913" s="6" customFormat="1" ht="25" customHeight="1" spans="1:11">
      <c r="A5913" s="11">
        <v>5911</v>
      </c>
      <c r="B5913" s="11" t="s">
        <v>11718</v>
      </c>
      <c r="C5913" s="11" t="s">
        <v>11719</v>
      </c>
      <c r="D5913" s="61"/>
      <c r="E5913" s="61"/>
      <c r="F5913" s="61"/>
      <c r="G5913" s="61"/>
      <c r="H5913" s="61"/>
      <c r="I5913" s="61"/>
      <c r="J5913" s="61"/>
      <c r="K5913" s="61"/>
    </row>
    <row r="5914" s="6" customFormat="1" ht="25" customHeight="1" spans="1:11">
      <c r="A5914" s="11">
        <v>5912</v>
      </c>
      <c r="B5914" s="11" t="s">
        <v>11720</v>
      </c>
      <c r="C5914" s="11" t="s">
        <v>11721</v>
      </c>
      <c r="D5914" s="61"/>
      <c r="E5914" s="61"/>
      <c r="F5914" s="61"/>
      <c r="G5914" s="61"/>
      <c r="H5914" s="61"/>
      <c r="I5914" s="61"/>
      <c r="J5914" s="61"/>
      <c r="K5914" s="61"/>
    </row>
    <row r="5915" s="6" customFormat="1" ht="25" customHeight="1" spans="1:11">
      <c r="A5915" s="11">
        <v>5913</v>
      </c>
      <c r="B5915" s="11" t="s">
        <v>11722</v>
      </c>
      <c r="C5915" s="11" t="s">
        <v>11723</v>
      </c>
      <c r="D5915" s="61"/>
      <c r="E5915" s="61"/>
      <c r="F5915" s="61"/>
      <c r="G5915" s="61"/>
      <c r="H5915" s="61"/>
      <c r="I5915" s="61"/>
      <c r="J5915" s="61"/>
      <c r="K5915" s="61"/>
    </row>
    <row r="5916" s="6" customFormat="1" ht="25" customHeight="1" spans="1:11">
      <c r="A5916" s="11">
        <v>5914</v>
      </c>
      <c r="B5916" s="11" t="s">
        <v>11724</v>
      </c>
      <c r="C5916" s="11" t="s">
        <v>11725</v>
      </c>
      <c r="D5916" s="61"/>
      <c r="E5916" s="61"/>
      <c r="F5916" s="61"/>
      <c r="G5916" s="61"/>
      <c r="H5916" s="61"/>
      <c r="I5916" s="61"/>
      <c r="J5916" s="61"/>
      <c r="K5916" s="61"/>
    </row>
    <row r="5917" s="6" customFormat="1" ht="25" customHeight="1" spans="1:11">
      <c r="A5917" s="11">
        <v>5915</v>
      </c>
      <c r="B5917" s="11" t="s">
        <v>11726</v>
      </c>
      <c r="C5917" s="11" t="s">
        <v>11727</v>
      </c>
      <c r="D5917" s="61"/>
      <c r="E5917" s="61"/>
      <c r="F5917" s="61"/>
      <c r="G5917" s="61"/>
      <c r="H5917" s="61"/>
      <c r="I5917" s="61"/>
      <c r="J5917" s="61"/>
      <c r="K5917" s="61"/>
    </row>
    <row r="5918" s="6" customFormat="1" ht="25" customHeight="1" spans="1:11">
      <c r="A5918" s="11">
        <v>5916</v>
      </c>
      <c r="B5918" s="11" t="s">
        <v>11728</v>
      </c>
      <c r="C5918" s="11" t="s">
        <v>11729</v>
      </c>
      <c r="D5918" s="61"/>
      <c r="E5918" s="61"/>
      <c r="F5918" s="61"/>
      <c r="G5918" s="61"/>
      <c r="H5918" s="61"/>
      <c r="I5918" s="61"/>
      <c r="J5918" s="61"/>
      <c r="K5918" s="61"/>
    </row>
    <row r="5919" s="6" customFormat="1" ht="25" customHeight="1" spans="1:11">
      <c r="A5919" s="11">
        <v>5917</v>
      </c>
      <c r="B5919" s="11" t="s">
        <v>11730</v>
      </c>
      <c r="C5919" s="11" t="s">
        <v>11731</v>
      </c>
      <c r="D5919" s="61"/>
      <c r="E5919" s="61"/>
      <c r="F5919" s="61"/>
      <c r="G5919" s="61"/>
      <c r="H5919" s="61"/>
      <c r="I5919" s="61"/>
      <c r="J5919" s="61"/>
      <c r="K5919" s="61"/>
    </row>
    <row r="5920" s="6" customFormat="1" ht="25" customHeight="1" spans="1:11">
      <c r="A5920" s="11">
        <v>5918</v>
      </c>
      <c r="B5920" s="11" t="s">
        <v>11732</v>
      </c>
      <c r="C5920" s="11" t="s">
        <v>11733</v>
      </c>
      <c r="D5920" s="61"/>
      <c r="E5920" s="61"/>
      <c r="F5920" s="61"/>
      <c r="G5920" s="61"/>
      <c r="H5920" s="61"/>
      <c r="I5920" s="61"/>
      <c r="J5920" s="61"/>
      <c r="K5920" s="61"/>
    </row>
    <row r="5921" s="6" customFormat="1" ht="25" customHeight="1" spans="1:11">
      <c r="A5921" s="11">
        <v>5919</v>
      </c>
      <c r="B5921" s="11" t="s">
        <v>11734</v>
      </c>
      <c r="C5921" s="11" t="s">
        <v>11735</v>
      </c>
      <c r="D5921" s="61"/>
      <c r="E5921" s="61"/>
      <c r="F5921" s="61"/>
      <c r="G5921" s="61"/>
      <c r="H5921" s="61"/>
      <c r="I5921" s="61"/>
      <c r="J5921" s="61"/>
      <c r="K5921" s="61"/>
    </row>
    <row r="5922" s="6" customFormat="1" ht="25" customHeight="1" spans="1:11">
      <c r="A5922" s="11">
        <v>5920</v>
      </c>
      <c r="B5922" s="11" t="s">
        <v>11736</v>
      </c>
      <c r="C5922" s="11" t="s">
        <v>11737</v>
      </c>
      <c r="D5922" s="61"/>
      <c r="E5922" s="61"/>
      <c r="F5922" s="61"/>
      <c r="G5922" s="61"/>
      <c r="H5922" s="61"/>
      <c r="I5922" s="61"/>
      <c r="J5922" s="61"/>
      <c r="K5922" s="61"/>
    </row>
    <row r="5923" s="6" customFormat="1" ht="25" customHeight="1" spans="1:11">
      <c r="A5923" s="11">
        <v>5921</v>
      </c>
      <c r="B5923" s="11" t="s">
        <v>11738</v>
      </c>
      <c r="C5923" s="11" t="s">
        <v>11739</v>
      </c>
      <c r="D5923" s="61"/>
      <c r="E5923" s="61"/>
      <c r="F5923" s="61"/>
      <c r="G5923" s="61"/>
      <c r="H5923" s="61"/>
      <c r="I5923" s="61"/>
      <c r="J5923" s="61"/>
      <c r="K5923" s="61"/>
    </row>
    <row r="5924" s="6" customFormat="1" ht="25" customHeight="1" spans="1:11">
      <c r="A5924" s="11">
        <v>5922</v>
      </c>
      <c r="B5924" s="11" t="s">
        <v>11740</v>
      </c>
      <c r="C5924" s="11" t="s">
        <v>11741</v>
      </c>
      <c r="D5924" s="61"/>
      <c r="E5924" s="61"/>
      <c r="F5924" s="61"/>
      <c r="G5924" s="61"/>
      <c r="H5924" s="61"/>
      <c r="I5924" s="61"/>
      <c r="J5924" s="61"/>
      <c r="K5924" s="61"/>
    </row>
    <row r="5925" s="6" customFormat="1" ht="25" customHeight="1" spans="1:11">
      <c r="A5925" s="11">
        <v>5923</v>
      </c>
      <c r="B5925" s="11" t="s">
        <v>11742</v>
      </c>
      <c r="C5925" s="11" t="s">
        <v>11743</v>
      </c>
      <c r="D5925" s="61"/>
      <c r="E5925" s="61"/>
      <c r="F5925" s="61"/>
      <c r="G5925" s="61"/>
      <c r="H5925" s="61"/>
      <c r="I5925" s="61"/>
      <c r="J5925" s="61"/>
      <c r="K5925" s="61"/>
    </row>
    <row r="5926" s="6" customFormat="1" ht="25" customHeight="1" spans="1:11">
      <c r="A5926" s="11">
        <v>5924</v>
      </c>
      <c r="B5926" s="11" t="s">
        <v>11744</v>
      </c>
      <c r="C5926" s="11" t="s">
        <v>11745</v>
      </c>
      <c r="D5926" s="61"/>
      <c r="E5926" s="61"/>
      <c r="F5926" s="61"/>
      <c r="G5926" s="61"/>
      <c r="H5926" s="61"/>
      <c r="I5926" s="61"/>
      <c r="J5926" s="61"/>
      <c r="K5926" s="61"/>
    </row>
    <row r="5927" s="6" customFormat="1" ht="25" customHeight="1" spans="1:11">
      <c r="A5927" s="11">
        <v>5925</v>
      </c>
      <c r="B5927" s="11" t="s">
        <v>11746</v>
      </c>
      <c r="C5927" s="11" t="s">
        <v>11747</v>
      </c>
      <c r="D5927" s="61"/>
      <c r="E5927" s="61"/>
      <c r="F5927" s="61"/>
      <c r="G5927" s="61"/>
      <c r="H5927" s="61"/>
      <c r="I5927" s="61"/>
      <c r="J5927" s="61"/>
      <c r="K5927" s="61"/>
    </row>
    <row r="5928" s="6" customFormat="1" ht="25" customHeight="1" spans="1:11">
      <c r="A5928" s="11">
        <v>5926</v>
      </c>
      <c r="B5928" s="11" t="s">
        <v>11748</v>
      </c>
      <c r="C5928" s="11" t="s">
        <v>11749</v>
      </c>
      <c r="D5928" s="61"/>
      <c r="E5928" s="61"/>
      <c r="F5928" s="61"/>
      <c r="G5928" s="61"/>
      <c r="H5928" s="61"/>
      <c r="I5928" s="61"/>
      <c r="J5928" s="61"/>
      <c r="K5928" s="61"/>
    </row>
    <row r="5929" s="6" customFormat="1" ht="25" customHeight="1" spans="1:11">
      <c r="A5929" s="11">
        <v>5927</v>
      </c>
      <c r="B5929" s="11" t="s">
        <v>11750</v>
      </c>
      <c r="C5929" s="11" t="s">
        <v>11751</v>
      </c>
      <c r="D5929" s="61"/>
      <c r="E5929" s="61"/>
      <c r="F5929" s="61"/>
      <c r="G5929" s="61"/>
      <c r="H5929" s="61"/>
      <c r="I5929" s="61"/>
      <c r="J5929" s="61"/>
      <c r="K5929" s="61"/>
    </row>
    <row r="5930" s="6" customFormat="1" ht="25" customHeight="1" spans="1:11">
      <c r="A5930" s="11">
        <v>5928</v>
      </c>
      <c r="B5930" s="11" t="s">
        <v>11752</v>
      </c>
      <c r="C5930" s="11" t="s">
        <v>11753</v>
      </c>
      <c r="D5930" s="61"/>
      <c r="E5930" s="61"/>
      <c r="F5930" s="61"/>
      <c r="G5930" s="61"/>
      <c r="H5930" s="61"/>
      <c r="I5930" s="61"/>
      <c r="J5930" s="61"/>
      <c r="K5930" s="61"/>
    </row>
    <row r="5931" s="6" customFormat="1" ht="25" customHeight="1" spans="1:11">
      <c r="A5931" s="11">
        <v>5929</v>
      </c>
      <c r="B5931" s="11" t="s">
        <v>11754</v>
      </c>
      <c r="C5931" s="11" t="s">
        <v>11755</v>
      </c>
      <c r="D5931" s="61"/>
      <c r="E5931" s="61"/>
      <c r="F5931" s="61"/>
      <c r="G5931" s="61"/>
      <c r="H5931" s="61"/>
      <c r="I5931" s="61"/>
      <c r="J5931" s="61"/>
      <c r="K5931" s="61"/>
    </row>
    <row r="5932" s="6" customFormat="1" ht="25" customHeight="1" spans="1:11">
      <c r="A5932" s="11">
        <v>5930</v>
      </c>
      <c r="B5932" s="11" t="s">
        <v>11756</v>
      </c>
      <c r="C5932" s="11" t="s">
        <v>11757</v>
      </c>
      <c r="D5932" s="61"/>
      <c r="E5932" s="61"/>
      <c r="F5932" s="61"/>
      <c r="G5932" s="61"/>
      <c r="H5932" s="61"/>
      <c r="I5932" s="61"/>
      <c r="J5932" s="61"/>
      <c r="K5932" s="61"/>
    </row>
    <row r="5933" s="6" customFormat="1" ht="25" customHeight="1" spans="1:11">
      <c r="A5933" s="11">
        <v>5931</v>
      </c>
      <c r="B5933" s="11" t="s">
        <v>11758</v>
      </c>
      <c r="C5933" s="11" t="s">
        <v>11759</v>
      </c>
      <c r="D5933" s="61"/>
      <c r="E5933" s="61"/>
      <c r="F5933" s="61"/>
      <c r="G5933" s="61"/>
      <c r="H5933" s="61"/>
      <c r="I5933" s="61"/>
      <c r="J5933" s="61"/>
      <c r="K5933" s="61"/>
    </row>
    <row r="5934" s="6" customFormat="1" ht="25" customHeight="1" spans="1:11">
      <c r="A5934" s="11">
        <v>5932</v>
      </c>
      <c r="B5934" s="11" t="s">
        <v>11760</v>
      </c>
      <c r="C5934" s="11" t="s">
        <v>11761</v>
      </c>
      <c r="D5934" s="61"/>
      <c r="E5934" s="61"/>
      <c r="F5934" s="61"/>
      <c r="G5934" s="61"/>
      <c r="H5934" s="61"/>
      <c r="I5934" s="61"/>
      <c r="J5934" s="61"/>
      <c r="K5934" s="61"/>
    </row>
    <row r="5935" s="6" customFormat="1" ht="25" customHeight="1" spans="1:11">
      <c r="A5935" s="11">
        <v>5933</v>
      </c>
      <c r="B5935" s="11" t="s">
        <v>11762</v>
      </c>
      <c r="C5935" s="11" t="s">
        <v>11763</v>
      </c>
      <c r="D5935" s="61"/>
      <c r="E5935" s="61"/>
      <c r="F5935" s="61"/>
      <c r="G5935" s="61"/>
      <c r="H5935" s="61"/>
      <c r="I5935" s="61"/>
      <c r="J5935" s="61"/>
      <c r="K5935" s="61"/>
    </row>
    <row r="5936" s="6" customFormat="1" ht="25" customHeight="1" spans="1:11">
      <c r="A5936" s="11">
        <v>5934</v>
      </c>
      <c r="B5936" s="11" t="s">
        <v>11764</v>
      </c>
      <c r="C5936" s="11" t="s">
        <v>11765</v>
      </c>
      <c r="D5936" s="61"/>
      <c r="E5936" s="61"/>
      <c r="F5936" s="61"/>
      <c r="G5936" s="61"/>
      <c r="H5936" s="61"/>
      <c r="I5936" s="61"/>
      <c r="J5936" s="61"/>
      <c r="K5936" s="61"/>
    </row>
    <row r="5937" s="6" customFormat="1" ht="25" customHeight="1" spans="1:11">
      <c r="A5937" s="11">
        <v>5935</v>
      </c>
      <c r="B5937" s="11" t="s">
        <v>11766</v>
      </c>
      <c r="C5937" s="11" t="s">
        <v>11767</v>
      </c>
      <c r="D5937" s="61"/>
      <c r="E5937" s="61"/>
      <c r="F5937" s="61"/>
      <c r="G5937" s="61"/>
      <c r="H5937" s="61"/>
      <c r="I5937" s="61"/>
      <c r="J5937" s="61"/>
      <c r="K5937" s="61"/>
    </row>
    <row r="5938" s="6" customFormat="1" ht="25" customHeight="1" spans="1:11">
      <c r="A5938" s="11">
        <v>5936</v>
      </c>
      <c r="B5938" s="11" t="s">
        <v>11768</v>
      </c>
      <c r="C5938" s="11" t="s">
        <v>11769</v>
      </c>
      <c r="D5938" s="61"/>
      <c r="E5938" s="61"/>
      <c r="F5938" s="61"/>
      <c r="G5938" s="61"/>
      <c r="H5938" s="61"/>
      <c r="I5938" s="61"/>
      <c r="J5938" s="61"/>
      <c r="K5938" s="61"/>
    </row>
    <row r="5939" s="6" customFormat="1" ht="25" customHeight="1" spans="1:11">
      <c r="A5939" s="11">
        <v>5937</v>
      </c>
      <c r="B5939" s="11" t="s">
        <v>11770</v>
      </c>
      <c r="C5939" s="11" t="s">
        <v>11771</v>
      </c>
      <c r="D5939" s="61"/>
      <c r="E5939" s="61"/>
      <c r="F5939" s="61"/>
      <c r="G5939" s="61"/>
      <c r="H5939" s="61"/>
      <c r="I5939" s="61"/>
      <c r="J5939" s="61"/>
      <c r="K5939" s="61"/>
    </row>
    <row r="5940" s="6" customFormat="1" ht="25" customHeight="1" spans="1:11">
      <c r="A5940" s="11">
        <v>5938</v>
      </c>
      <c r="B5940" s="11" t="s">
        <v>11772</v>
      </c>
      <c r="C5940" s="11" t="s">
        <v>11773</v>
      </c>
      <c r="D5940" s="61"/>
      <c r="E5940" s="61"/>
      <c r="F5940" s="61"/>
      <c r="G5940" s="61"/>
      <c r="H5940" s="61"/>
      <c r="I5940" s="61"/>
      <c r="J5940" s="61"/>
      <c r="K5940" s="61"/>
    </row>
    <row r="5941" s="6" customFormat="1" ht="25" customHeight="1" spans="1:11">
      <c r="A5941" s="11">
        <v>5939</v>
      </c>
      <c r="B5941" s="11" t="s">
        <v>11774</v>
      </c>
      <c r="C5941" s="11" t="s">
        <v>11775</v>
      </c>
      <c r="D5941" s="61"/>
      <c r="E5941" s="61"/>
      <c r="F5941" s="61"/>
      <c r="G5941" s="61"/>
      <c r="H5941" s="61"/>
      <c r="I5941" s="61"/>
      <c r="J5941" s="61"/>
      <c r="K5941" s="61"/>
    </row>
    <row r="5942" s="6" customFormat="1" ht="25" customHeight="1" spans="1:11">
      <c r="A5942" s="11">
        <v>5940</v>
      </c>
      <c r="B5942" s="11" t="s">
        <v>11776</v>
      </c>
      <c r="C5942" s="11" t="s">
        <v>11777</v>
      </c>
      <c r="D5942" s="61"/>
      <c r="E5942" s="61"/>
      <c r="F5942" s="61"/>
      <c r="G5942" s="61"/>
      <c r="H5942" s="61"/>
      <c r="I5942" s="61"/>
      <c r="J5942" s="61"/>
      <c r="K5942" s="61"/>
    </row>
    <row r="5943" s="6" customFormat="1" ht="25" customHeight="1" spans="1:11">
      <c r="A5943" s="11">
        <v>5941</v>
      </c>
      <c r="B5943" s="11" t="s">
        <v>11778</v>
      </c>
      <c r="C5943" s="11" t="s">
        <v>11779</v>
      </c>
      <c r="D5943" s="61"/>
      <c r="E5943" s="61"/>
      <c r="F5943" s="61"/>
      <c r="G5943" s="61"/>
      <c r="H5943" s="61"/>
      <c r="I5943" s="61"/>
      <c r="J5943" s="61"/>
      <c r="K5943" s="61"/>
    </row>
    <row r="5944" s="6" customFormat="1" ht="25" customHeight="1" spans="1:11">
      <c r="A5944" s="11">
        <v>5942</v>
      </c>
      <c r="B5944" s="11" t="s">
        <v>11780</v>
      </c>
      <c r="C5944" s="11" t="s">
        <v>11781</v>
      </c>
      <c r="D5944" s="61"/>
      <c r="E5944" s="61"/>
      <c r="F5944" s="61"/>
      <c r="G5944" s="61"/>
      <c r="H5944" s="61"/>
      <c r="I5944" s="61"/>
      <c r="J5944" s="61"/>
      <c r="K5944" s="61"/>
    </row>
    <row r="5945" s="6" customFormat="1" ht="25" customHeight="1" spans="1:11">
      <c r="A5945" s="11">
        <v>5943</v>
      </c>
      <c r="B5945" s="11" t="s">
        <v>11782</v>
      </c>
      <c r="C5945" s="11" t="s">
        <v>11783</v>
      </c>
      <c r="D5945" s="61"/>
      <c r="E5945" s="61"/>
      <c r="F5945" s="61"/>
      <c r="G5945" s="61"/>
      <c r="H5945" s="61"/>
      <c r="I5945" s="61"/>
      <c r="J5945" s="61"/>
      <c r="K5945" s="61"/>
    </row>
    <row r="5946" s="6" customFormat="1" ht="25" customHeight="1" spans="1:11">
      <c r="A5946" s="11">
        <v>5944</v>
      </c>
      <c r="B5946" s="11" t="s">
        <v>11784</v>
      </c>
      <c r="C5946" s="11" t="s">
        <v>11785</v>
      </c>
      <c r="D5946" s="61"/>
      <c r="E5946" s="61"/>
      <c r="F5946" s="61"/>
      <c r="G5946" s="61"/>
      <c r="H5946" s="61"/>
      <c r="I5946" s="61"/>
      <c r="J5946" s="61"/>
      <c r="K5946" s="61"/>
    </row>
    <row r="5947" s="6" customFormat="1" ht="25" customHeight="1" spans="1:11">
      <c r="A5947" s="11">
        <v>5945</v>
      </c>
      <c r="B5947" s="11" t="s">
        <v>11786</v>
      </c>
      <c r="C5947" s="11" t="s">
        <v>11787</v>
      </c>
      <c r="D5947" s="61"/>
      <c r="E5947" s="61"/>
      <c r="F5947" s="61"/>
      <c r="G5947" s="61"/>
      <c r="H5947" s="61"/>
      <c r="I5947" s="61"/>
      <c r="J5947" s="61"/>
      <c r="K5947" s="61"/>
    </row>
    <row r="5948" s="6" customFormat="1" ht="25" customHeight="1" spans="1:11">
      <c r="A5948" s="11">
        <v>5946</v>
      </c>
      <c r="B5948" s="11" t="s">
        <v>11788</v>
      </c>
      <c r="C5948" s="11" t="s">
        <v>11789</v>
      </c>
      <c r="D5948" s="61"/>
      <c r="E5948" s="61"/>
      <c r="F5948" s="61"/>
      <c r="G5948" s="61"/>
      <c r="H5948" s="61"/>
      <c r="I5948" s="61"/>
      <c r="J5948" s="61"/>
      <c r="K5948" s="61"/>
    </row>
    <row r="5949" s="6" customFormat="1" ht="25" customHeight="1" spans="1:11">
      <c r="A5949" s="11">
        <v>5947</v>
      </c>
      <c r="B5949" s="11" t="s">
        <v>11790</v>
      </c>
      <c r="C5949" s="11" t="s">
        <v>11791</v>
      </c>
      <c r="D5949" s="61"/>
      <c r="E5949" s="61"/>
      <c r="F5949" s="61"/>
      <c r="G5949" s="61"/>
      <c r="H5949" s="61"/>
      <c r="I5949" s="61"/>
      <c r="J5949" s="61"/>
      <c r="K5949" s="61"/>
    </row>
    <row r="5950" s="6" customFormat="1" ht="25" customHeight="1" spans="1:11">
      <c r="A5950" s="11">
        <v>5948</v>
      </c>
      <c r="B5950" s="11" t="s">
        <v>11792</v>
      </c>
      <c r="C5950" s="11" t="s">
        <v>11793</v>
      </c>
      <c r="D5950" s="61"/>
      <c r="E5950" s="61"/>
      <c r="F5950" s="61"/>
      <c r="G5950" s="61"/>
      <c r="H5950" s="61"/>
      <c r="I5950" s="61"/>
      <c r="J5950" s="61"/>
      <c r="K5950" s="61"/>
    </row>
    <row r="5951" s="6" customFormat="1" ht="25" customHeight="1" spans="1:11">
      <c r="A5951" s="11">
        <v>5949</v>
      </c>
      <c r="B5951" s="11" t="s">
        <v>11794</v>
      </c>
      <c r="C5951" s="11" t="s">
        <v>11795</v>
      </c>
      <c r="D5951" s="61"/>
      <c r="E5951" s="61"/>
      <c r="F5951" s="61"/>
      <c r="G5951" s="61"/>
      <c r="H5951" s="61"/>
      <c r="I5951" s="61"/>
      <c r="J5951" s="61"/>
      <c r="K5951" s="61"/>
    </row>
    <row r="5952" s="6" customFormat="1" ht="25" customHeight="1" spans="1:11">
      <c r="A5952" s="11">
        <v>5950</v>
      </c>
      <c r="B5952" s="11" t="s">
        <v>11796</v>
      </c>
      <c r="C5952" s="11" t="s">
        <v>11797</v>
      </c>
      <c r="D5952" s="61"/>
      <c r="E5952" s="61"/>
      <c r="F5952" s="61"/>
      <c r="G5952" s="61"/>
      <c r="H5952" s="61"/>
      <c r="I5952" s="61"/>
      <c r="J5952" s="61"/>
      <c r="K5952" s="61"/>
    </row>
    <row r="5953" s="6" customFormat="1" ht="25" customHeight="1" spans="1:11">
      <c r="A5953" s="11">
        <v>5951</v>
      </c>
      <c r="B5953" s="11" t="s">
        <v>11798</v>
      </c>
      <c r="C5953" s="11" t="s">
        <v>11799</v>
      </c>
      <c r="D5953" s="61"/>
      <c r="E5953" s="61"/>
      <c r="F5953" s="61"/>
      <c r="G5953" s="61"/>
      <c r="H5953" s="61"/>
      <c r="I5953" s="61"/>
      <c r="J5953" s="61"/>
      <c r="K5953" s="61"/>
    </row>
    <row r="5954" s="6" customFormat="1" ht="25" customHeight="1" spans="1:11">
      <c r="A5954" s="11">
        <v>5952</v>
      </c>
      <c r="B5954" s="11" t="s">
        <v>11800</v>
      </c>
      <c r="C5954" s="11" t="s">
        <v>11801</v>
      </c>
      <c r="D5954" s="61"/>
      <c r="E5954" s="61"/>
      <c r="F5954" s="61"/>
      <c r="G5954" s="61"/>
      <c r="H5954" s="61"/>
      <c r="I5954" s="61"/>
      <c r="J5954" s="61"/>
      <c r="K5954" s="61"/>
    </row>
    <row r="5955" s="6" customFormat="1" ht="25" customHeight="1" spans="1:11">
      <c r="A5955" s="11">
        <v>5953</v>
      </c>
      <c r="B5955" s="11" t="s">
        <v>11802</v>
      </c>
      <c r="C5955" s="11" t="s">
        <v>11803</v>
      </c>
      <c r="D5955" s="61"/>
      <c r="E5955" s="61"/>
      <c r="F5955" s="61"/>
      <c r="G5955" s="61"/>
      <c r="H5955" s="61"/>
      <c r="I5955" s="61"/>
      <c r="J5955" s="61"/>
      <c r="K5955" s="61"/>
    </row>
    <row r="5956" s="6" customFormat="1" ht="25" customHeight="1" spans="1:11">
      <c r="A5956" s="11">
        <v>5954</v>
      </c>
      <c r="B5956" s="11" t="s">
        <v>11804</v>
      </c>
      <c r="C5956" s="11" t="s">
        <v>11805</v>
      </c>
      <c r="D5956" s="61"/>
      <c r="E5956" s="61"/>
      <c r="F5956" s="61"/>
      <c r="G5956" s="61"/>
      <c r="H5956" s="61"/>
      <c r="I5956" s="61"/>
      <c r="J5956" s="61"/>
      <c r="K5956" s="61"/>
    </row>
    <row r="5957" s="6" customFormat="1" ht="25" customHeight="1" spans="1:11">
      <c r="A5957" s="11">
        <v>5955</v>
      </c>
      <c r="B5957" s="11" t="s">
        <v>11806</v>
      </c>
      <c r="C5957" s="67" t="s">
        <v>11807</v>
      </c>
      <c r="D5957" s="61"/>
      <c r="E5957" s="61"/>
      <c r="F5957" s="61"/>
      <c r="G5957" s="61"/>
      <c r="H5957" s="61"/>
      <c r="I5957" s="61"/>
      <c r="J5957" s="61"/>
      <c r="K5957" s="61"/>
    </row>
    <row r="5958" s="6" customFormat="1" ht="25" customHeight="1" spans="1:11">
      <c r="A5958" s="11">
        <v>5956</v>
      </c>
      <c r="B5958" s="11" t="s">
        <v>11808</v>
      </c>
      <c r="C5958" s="11" t="s">
        <v>11809</v>
      </c>
      <c r="D5958" s="61"/>
      <c r="E5958" s="61"/>
      <c r="F5958" s="61"/>
      <c r="G5958" s="61"/>
      <c r="H5958" s="61"/>
      <c r="I5958" s="61"/>
      <c r="J5958" s="61"/>
      <c r="K5958" s="61"/>
    </row>
    <row r="5959" s="6" customFormat="1" ht="25" customHeight="1" spans="1:11">
      <c r="A5959" s="11">
        <v>5957</v>
      </c>
      <c r="B5959" s="11" t="s">
        <v>11810</v>
      </c>
      <c r="C5959" s="67" t="s">
        <v>11811</v>
      </c>
      <c r="D5959" s="61"/>
      <c r="E5959" s="61"/>
      <c r="F5959" s="61"/>
      <c r="G5959" s="61"/>
      <c r="H5959" s="61"/>
      <c r="I5959" s="61"/>
      <c r="J5959" s="61"/>
      <c r="K5959" s="61"/>
    </row>
    <row r="5960" s="6" customFormat="1" ht="25" customHeight="1" spans="1:11">
      <c r="A5960" s="11">
        <v>5958</v>
      </c>
      <c r="B5960" s="11" t="s">
        <v>11812</v>
      </c>
      <c r="C5960" s="67" t="s">
        <v>11813</v>
      </c>
      <c r="D5960" s="61"/>
      <c r="E5960" s="61"/>
      <c r="F5960" s="61"/>
      <c r="G5960" s="61"/>
      <c r="H5960" s="61"/>
      <c r="I5960" s="61"/>
      <c r="J5960" s="61"/>
      <c r="K5960" s="61"/>
    </row>
    <row r="5961" s="6" customFormat="1" ht="25" customHeight="1" spans="1:11">
      <c r="A5961" s="11">
        <v>5959</v>
      </c>
      <c r="B5961" s="11" t="s">
        <v>11814</v>
      </c>
      <c r="C5961" s="67" t="s">
        <v>11815</v>
      </c>
      <c r="D5961" s="61"/>
      <c r="E5961" s="61"/>
      <c r="F5961" s="61"/>
      <c r="G5961" s="61"/>
      <c r="H5961" s="61"/>
      <c r="I5961" s="61"/>
      <c r="J5961" s="61"/>
      <c r="K5961" s="61"/>
    </row>
    <row r="5962" s="6" customFormat="1" ht="25" customHeight="1" spans="1:11">
      <c r="A5962" s="11">
        <v>5960</v>
      </c>
      <c r="B5962" s="11" t="s">
        <v>11816</v>
      </c>
      <c r="C5962" s="67" t="s">
        <v>11817</v>
      </c>
      <c r="D5962" s="61"/>
      <c r="E5962" s="61"/>
      <c r="F5962" s="61"/>
      <c r="G5962" s="61"/>
      <c r="H5962" s="61"/>
      <c r="I5962" s="61"/>
      <c r="J5962" s="61"/>
      <c r="K5962" s="61"/>
    </row>
    <row r="5963" s="6" customFormat="1" ht="25" customHeight="1" spans="1:11">
      <c r="A5963" s="11">
        <v>5961</v>
      </c>
      <c r="B5963" s="11" t="s">
        <v>11818</v>
      </c>
      <c r="C5963" s="67" t="s">
        <v>11819</v>
      </c>
      <c r="D5963" s="61"/>
      <c r="E5963" s="61"/>
      <c r="F5963" s="61"/>
      <c r="G5963" s="61"/>
      <c r="H5963" s="61"/>
      <c r="I5963" s="61"/>
      <c r="J5963" s="61"/>
      <c r="K5963" s="61"/>
    </row>
    <row r="5964" s="6" customFormat="1" ht="25" customHeight="1" spans="1:11">
      <c r="A5964" s="11">
        <v>5962</v>
      </c>
      <c r="B5964" s="11" t="s">
        <v>11820</v>
      </c>
      <c r="C5964" s="67" t="s">
        <v>11821</v>
      </c>
      <c r="D5964" s="61"/>
      <c r="E5964" s="61"/>
      <c r="F5964" s="61"/>
      <c r="G5964" s="61"/>
      <c r="H5964" s="61"/>
      <c r="I5964" s="61"/>
      <c r="J5964" s="61"/>
      <c r="K5964" s="61"/>
    </row>
    <row r="5965" s="6" customFormat="1" ht="25" customHeight="1" spans="1:11">
      <c r="A5965" s="11">
        <v>5963</v>
      </c>
      <c r="B5965" s="11" t="s">
        <v>11822</v>
      </c>
      <c r="C5965" s="11" t="s">
        <v>11823</v>
      </c>
      <c r="D5965" s="61"/>
      <c r="E5965" s="61"/>
      <c r="F5965" s="61"/>
      <c r="G5965" s="61"/>
      <c r="H5965" s="61"/>
      <c r="I5965" s="61"/>
      <c r="J5965" s="61"/>
      <c r="K5965" s="61"/>
    </row>
    <row r="5966" s="6" customFormat="1" ht="25" customHeight="1" spans="1:11">
      <c r="A5966" s="11">
        <v>5964</v>
      </c>
      <c r="B5966" s="11" t="s">
        <v>11824</v>
      </c>
      <c r="C5966" s="11" t="s">
        <v>11825</v>
      </c>
      <c r="D5966" s="61"/>
      <c r="E5966" s="61"/>
      <c r="F5966" s="61"/>
      <c r="G5966" s="61"/>
      <c r="H5966" s="61"/>
      <c r="I5966" s="61"/>
      <c r="J5966" s="61"/>
      <c r="K5966" s="61"/>
    </row>
    <row r="5967" s="6" customFormat="1" ht="25" customHeight="1" spans="1:11">
      <c r="A5967" s="11">
        <v>5965</v>
      </c>
      <c r="B5967" s="11" t="s">
        <v>11826</v>
      </c>
      <c r="C5967" s="67" t="s">
        <v>11827</v>
      </c>
      <c r="D5967" s="61"/>
      <c r="E5967" s="61"/>
      <c r="F5967" s="61"/>
      <c r="G5967" s="61"/>
      <c r="H5967" s="61"/>
      <c r="I5967" s="61"/>
      <c r="J5967" s="61"/>
      <c r="K5967" s="61"/>
    </row>
    <row r="5968" s="6" customFormat="1" ht="25" customHeight="1" spans="1:11">
      <c r="A5968" s="11">
        <v>5966</v>
      </c>
      <c r="B5968" s="11" t="s">
        <v>11828</v>
      </c>
      <c r="C5968" s="11" t="s">
        <v>11829</v>
      </c>
      <c r="D5968" s="61"/>
      <c r="E5968" s="61"/>
      <c r="F5968" s="61"/>
      <c r="G5968" s="61"/>
      <c r="H5968" s="61"/>
      <c r="I5968" s="61"/>
      <c r="J5968" s="61"/>
      <c r="K5968" s="61"/>
    </row>
    <row r="5969" s="6" customFormat="1" ht="25" customHeight="1" spans="1:11">
      <c r="A5969" s="11">
        <v>5967</v>
      </c>
      <c r="B5969" s="11" t="s">
        <v>11830</v>
      </c>
      <c r="C5969" s="67" t="s">
        <v>11831</v>
      </c>
      <c r="D5969" s="61"/>
      <c r="E5969" s="61"/>
      <c r="F5969" s="61"/>
      <c r="G5969" s="61"/>
      <c r="H5969" s="61"/>
      <c r="I5969" s="61"/>
      <c r="J5969" s="61"/>
      <c r="K5969" s="61"/>
    </row>
    <row r="5970" s="6" customFormat="1" ht="25" customHeight="1" spans="1:11">
      <c r="A5970" s="11">
        <v>5968</v>
      </c>
      <c r="B5970" s="11" t="s">
        <v>11832</v>
      </c>
      <c r="C5970" s="11" t="s">
        <v>11833</v>
      </c>
      <c r="D5970" s="61"/>
      <c r="E5970" s="61"/>
      <c r="F5970" s="61"/>
      <c r="G5970" s="61"/>
      <c r="H5970" s="61"/>
      <c r="I5970" s="61"/>
      <c r="J5970" s="61"/>
      <c r="K5970" s="61"/>
    </row>
    <row r="5971" s="6" customFormat="1" ht="25" customHeight="1" spans="1:11">
      <c r="A5971" s="11">
        <v>5969</v>
      </c>
      <c r="B5971" s="11" t="s">
        <v>11834</v>
      </c>
      <c r="C5971" s="11" t="s">
        <v>11835</v>
      </c>
      <c r="D5971" s="61"/>
      <c r="E5971" s="61"/>
      <c r="F5971" s="61"/>
      <c r="G5971" s="61"/>
      <c r="H5971" s="61"/>
      <c r="I5971" s="61"/>
      <c r="J5971" s="61"/>
      <c r="K5971" s="61"/>
    </row>
    <row r="5972" s="6" customFormat="1" ht="25" customHeight="1" spans="1:11">
      <c r="A5972" s="11">
        <v>5970</v>
      </c>
      <c r="B5972" s="11" t="s">
        <v>11836</v>
      </c>
      <c r="C5972" s="67" t="s">
        <v>11837</v>
      </c>
      <c r="D5972" s="61"/>
      <c r="E5972" s="61"/>
      <c r="F5972" s="61"/>
      <c r="G5972" s="61"/>
      <c r="H5972" s="61"/>
      <c r="I5972" s="61"/>
      <c r="J5972" s="61"/>
      <c r="K5972" s="61"/>
    </row>
    <row r="5973" s="6" customFormat="1" ht="25" customHeight="1" spans="1:11">
      <c r="A5973" s="11">
        <v>5971</v>
      </c>
      <c r="B5973" s="11" t="s">
        <v>11838</v>
      </c>
      <c r="C5973" s="67" t="s">
        <v>11839</v>
      </c>
      <c r="D5973" s="61"/>
      <c r="E5973" s="61"/>
      <c r="F5973" s="61"/>
      <c r="G5973" s="61"/>
      <c r="H5973" s="61"/>
      <c r="I5973" s="61"/>
      <c r="J5973" s="61"/>
      <c r="K5973" s="61"/>
    </row>
    <row r="5974" s="6" customFormat="1" ht="25" customHeight="1" spans="1:11">
      <c r="A5974" s="11">
        <v>5972</v>
      </c>
      <c r="B5974" s="11" t="s">
        <v>11840</v>
      </c>
      <c r="C5974" s="11" t="s">
        <v>11841</v>
      </c>
      <c r="D5974" s="61"/>
      <c r="E5974" s="61"/>
      <c r="F5974" s="61"/>
      <c r="G5974" s="61"/>
      <c r="H5974" s="61"/>
      <c r="I5974" s="61"/>
      <c r="J5974" s="61"/>
      <c r="K5974" s="61"/>
    </row>
    <row r="5975" s="6" customFormat="1" ht="25" customHeight="1" spans="1:11">
      <c r="A5975" s="11">
        <v>5973</v>
      </c>
      <c r="B5975" s="11" t="s">
        <v>11842</v>
      </c>
      <c r="C5975" s="67" t="s">
        <v>11843</v>
      </c>
      <c r="D5975" s="61"/>
      <c r="E5975" s="61"/>
      <c r="F5975" s="61"/>
      <c r="G5975" s="61"/>
      <c r="H5975" s="61"/>
      <c r="I5975" s="61"/>
      <c r="J5975" s="61"/>
      <c r="K5975" s="61"/>
    </row>
    <row r="5976" s="6" customFormat="1" ht="25" customHeight="1" spans="1:11">
      <c r="A5976" s="11">
        <v>5974</v>
      </c>
      <c r="B5976" s="11" t="s">
        <v>11844</v>
      </c>
      <c r="C5976" s="67" t="s">
        <v>11845</v>
      </c>
      <c r="D5976" s="61"/>
      <c r="E5976" s="61"/>
      <c r="F5976" s="61"/>
      <c r="G5976" s="61"/>
      <c r="H5976" s="61"/>
      <c r="I5976" s="61"/>
      <c r="J5976" s="61"/>
      <c r="K5976" s="61"/>
    </row>
    <row r="5977" s="6" customFormat="1" ht="25" customHeight="1" spans="1:11">
      <c r="A5977" s="11">
        <v>5975</v>
      </c>
      <c r="B5977" s="11" t="s">
        <v>11846</v>
      </c>
      <c r="C5977" s="11" t="s">
        <v>11847</v>
      </c>
      <c r="D5977" s="61"/>
      <c r="E5977" s="61"/>
      <c r="F5977" s="61"/>
      <c r="G5977" s="61"/>
      <c r="H5977" s="61"/>
      <c r="I5977" s="61"/>
      <c r="J5977" s="61"/>
      <c r="K5977" s="61"/>
    </row>
    <row r="5978" s="6" customFormat="1" ht="25" customHeight="1" spans="1:11">
      <c r="A5978" s="11">
        <v>5976</v>
      </c>
      <c r="B5978" s="11" t="s">
        <v>11848</v>
      </c>
      <c r="C5978" s="67" t="s">
        <v>11849</v>
      </c>
      <c r="D5978" s="61"/>
      <c r="E5978" s="61"/>
      <c r="F5978" s="61"/>
      <c r="G5978" s="61"/>
      <c r="H5978" s="61"/>
      <c r="I5978" s="61"/>
      <c r="J5978" s="61"/>
      <c r="K5978" s="61"/>
    </row>
    <row r="5979" s="6" customFormat="1" ht="25" customHeight="1" spans="1:11">
      <c r="A5979" s="11">
        <v>5977</v>
      </c>
      <c r="B5979" s="11" t="s">
        <v>11850</v>
      </c>
      <c r="C5979" s="67" t="s">
        <v>11851</v>
      </c>
      <c r="D5979" s="61"/>
      <c r="E5979" s="61"/>
      <c r="F5979" s="61"/>
      <c r="G5979" s="61"/>
      <c r="H5979" s="61"/>
      <c r="I5979" s="61"/>
      <c r="J5979" s="61"/>
      <c r="K5979" s="61"/>
    </row>
    <row r="5980" s="6" customFormat="1" ht="25" customHeight="1" spans="1:11">
      <c r="A5980" s="11">
        <v>5978</v>
      </c>
      <c r="B5980" s="11" t="s">
        <v>11852</v>
      </c>
      <c r="C5980" s="11" t="s">
        <v>11853</v>
      </c>
      <c r="D5980" s="61"/>
      <c r="E5980" s="61"/>
      <c r="F5980" s="61"/>
      <c r="G5980" s="61"/>
      <c r="H5980" s="61"/>
      <c r="I5980" s="61"/>
      <c r="J5980" s="61"/>
      <c r="K5980" s="61"/>
    </row>
    <row r="5981" s="6" customFormat="1" ht="25" customHeight="1" spans="1:11">
      <c r="A5981" s="11">
        <v>5979</v>
      </c>
      <c r="B5981" s="11" t="s">
        <v>11854</v>
      </c>
      <c r="C5981" s="11" t="s">
        <v>11855</v>
      </c>
      <c r="D5981" s="61"/>
      <c r="E5981" s="61"/>
      <c r="F5981" s="61"/>
      <c r="G5981" s="61"/>
      <c r="H5981" s="61"/>
      <c r="I5981" s="61"/>
      <c r="J5981" s="61"/>
      <c r="K5981" s="61"/>
    </row>
    <row r="5982" s="6" customFormat="1" ht="25" customHeight="1" spans="1:11">
      <c r="A5982" s="11">
        <v>5980</v>
      </c>
      <c r="B5982" s="11" t="s">
        <v>11856</v>
      </c>
      <c r="C5982" s="67" t="s">
        <v>11857</v>
      </c>
      <c r="D5982" s="61"/>
      <c r="E5982" s="61"/>
      <c r="F5982" s="61"/>
      <c r="G5982" s="61"/>
      <c r="H5982" s="61"/>
      <c r="I5982" s="61"/>
      <c r="J5982" s="61"/>
      <c r="K5982" s="61"/>
    </row>
    <row r="5983" s="6" customFormat="1" ht="25" customHeight="1" spans="1:11">
      <c r="A5983" s="11">
        <v>5981</v>
      </c>
      <c r="B5983" s="11" t="s">
        <v>11858</v>
      </c>
      <c r="C5983" s="67" t="s">
        <v>11859</v>
      </c>
      <c r="D5983" s="61"/>
      <c r="E5983" s="61"/>
      <c r="F5983" s="61"/>
      <c r="G5983" s="61"/>
      <c r="H5983" s="61"/>
      <c r="I5983" s="61"/>
      <c r="J5983" s="61"/>
      <c r="K5983" s="61"/>
    </row>
    <row r="5984" s="6" customFormat="1" ht="25" customHeight="1" spans="1:11">
      <c r="A5984" s="11">
        <v>5982</v>
      </c>
      <c r="B5984" s="11" t="s">
        <v>11860</v>
      </c>
      <c r="C5984" s="11" t="s">
        <v>11861</v>
      </c>
      <c r="D5984" s="61"/>
      <c r="E5984" s="61"/>
      <c r="F5984" s="61"/>
      <c r="G5984" s="61"/>
      <c r="H5984" s="61"/>
      <c r="I5984" s="61"/>
      <c r="J5984" s="61"/>
      <c r="K5984" s="61"/>
    </row>
    <row r="5985" s="6" customFormat="1" ht="25" customHeight="1" spans="1:11">
      <c r="A5985" s="11">
        <v>5983</v>
      </c>
      <c r="B5985" s="11" t="s">
        <v>11862</v>
      </c>
      <c r="C5985" s="67" t="s">
        <v>11863</v>
      </c>
      <c r="D5985" s="61"/>
      <c r="E5985" s="61"/>
      <c r="F5985" s="61"/>
      <c r="G5985" s="61"/>
      <c r="H5985" s="61"/>
      <c r="I5985" s="61"/>
      <c r="J5985" s="61"/>
      <c r="K5985" s="61"/>
    </row>
    <row r="5986" s="6" customFormat="1" ht="25" customHeight="1" spans="1:11">
      <c r="A5986" s="11">
        <v>5984</v>
      </c>
      <c r="B5986" s="11" t="s">
        <v>11864</v>
      </c>
      <c r="C5986" s="11" t="s">
        <v>11865</v>
      </c>
      <c r="D5986" s="61"/>
      <c r="E5986" s="61"/>
      <c r="F5986" s="61"/>
      <c r="G5986" s="61"/>
      <c r="H5986" s="61"/>
      <c r="I5986" s="61"/>
      <c r="J5986" s="61"/>
      <c r="K5986" s="61"/>
    </row>
    <row r="5987" s="6" customFormat="1" ht="25" customHeight="1" spans="1:11">
      <c r="A5987" s="11">
        <v>5985</v>
      </c>
      <c r="B5987" s="11" t="s">
        <v>11866</v>
      </c>
      <c r="C5987" s="67" t="s">
        <v>11867</v>
      </c>
      <c r="D5987" s="61"/>
      <c r="E5987" s="61"/>
      <c r="F5987" s="61"/>
      <c r="G5987" s="61"/>
      <c r="H5987" s="61"/>
      <c r="I5987" s="61"/>
      <c r="J5987" s="61"/>
      <c r="K5987" s="61"/>
    </row>
    <row r="5988" s="6" customFormat="1" ht="25" customHeight="1" spans="1:11">
      <c r="A5988" s="11">
        <v>5986</v>
      </c>
      <c r="B5988" s="11" t="s">
        <v>11868</v>
      </c>
      <c r="C5988" s="67" t="s">
        <v>11869</v>
      </c>
      <c r="D5988" s="61"/>
      <c r="E5988" s="61"/>
      <c r="F5988" s="61"/>
      <c r="G5988" s="61"/>
      <c r="H5988" s="61"/>
      <c r="I5988" s="61"/>
      <c r="J5988" s="61"/>
      <c r="K5988" s="61"/>
    </row>
    <row r="5989" s="6" customFormat="1" ht="25" customHeight="1" spans="1:11">
      <c r="A5989" s="11">
        <v>5987</v>
      </c>
      <c r="B5989" s="11" t="s">
        <v>11870</v>
      </c>
      <c r="C5989" s="11" t="s">
        <v>11871</v>
      </c>
      <c r="D5989" s="61"/>
      <c r="E5989" s="61"/>
      <c r="F5989" s="61"/>
      <c r="G5989" s="61"/>
      <c r="H5989" s="61"/>
      <c r="I5989" s="61"/>
      <c r="J5989" s="61"/>
      <c r="K5989" s="61"/>
    </row>
    <row r="5990" s="6" customFormat="1" ht="25" customHeight="1" spans="1:11">
      <c r="A5990" s="11">
        <v>5988</v>
      </c>
      <c r="B5990" s="11" t="s">
        <v>11872</v>
      </c>
      <c r="C5990" s="67" t="s">
        <v>11873</v>
      </c>
      <c r="D5990" s="61"/>
      <c r="E5990" s="61"/>
      <c r="F5990" s="61"/>
      <c r="G5990" s="61"/>
      <c r="H5990" s="61"/>
      <c r="I5990" s="61"/>
      <c r="J5990" s="61"/>
      <c r="K5990" s="61"/>
    </row>
    <row r="5991" s="6" customFormat="1" ht="25" customHeight="1" spans="1:11">
      <c r="A5991" s="11">
        <v>5989</v>
      </c>
      <c r="B5991" s="11" t="s">
        <v>11874</v>
      </c>
      <c r="C5991" s="11" t="s">
        <v>11875</v>
      </c>
      <c r="D5991" s="61"/>
      <c r="E5991" s="61"/>
      <c r="F5991" s="61"/>
      <c r="G5991" s="61"/>
      <c r="H5991" s="61"/>
      <c r="I5991" s="61"/>
      <c r="J5991" s="61"/>
      <c r="K5991" s="61"/>
    </row>
    <row r="5992" s="6" customFormat="1" ht="25" customHeight="1" spans="1:11">
      <c r="A5992" s="11">
        <v>5990</v>
      </c>
      <c r="B5992" s="11" t="s">
        <v>11876</v>
      </c>
      <c r="C5992" s="67" t="s">
        <v>11877</v>
      </c>
      <c r="D5992" s="61"/>
      <c r="E5992" s="61"/>
      <c r="F5992" s="61"/>
      <c r="G5992" s="61"/>
      <c r="H5992" s="61"/>
      <c r="I5992" s="61"/>
      <c r="J5992" s="61"/>
      <c r="K5992" s="61"/>
    </row>
    <row r="5993" s="6" customFormat="1" ht="25" customHeight="1" spans="1:11">
      <c r="A5993" s="11">
        <v>5991</v>
      </c>
      <c r="B5993" s="11" t="s">
        <v>11878</v>
      </c>
      <c r="C5993" s="11" t="s">
        <v>11879</v>
      </c>
      <c r="D5993" s="61"/>
      <c r="E5993" s="61"/>
      <c r="F5993" s="61"/>
      <c r="G5993" s="61"/>
      <c r="H5993" s="61"/>
      <c r="I5993" s="61"/>
      <c r="J5993" s="61"/>
      <c r="K5993" s="61"/>
    </row>
    <row r="5994" s="6" customFormat="1" ht="25" customHeight="1" spans="1:11">
      <c r="A5994" s="11">
        <v>5992</v>
      </c>
      <c r="B5994" s="11" t="s">
        <v>11880</v>
      </c>
      <c r="C5994" s="67" t="s">
        <v>11881</v>
      </c>
      <c r="D5994" s="61"/>
      <c r="E5994" s="61"/>
      <c r="F5994" s="61"/>
      <c r="G5994" s="61"/>
      <c r="H5994" s="61"/>
      <c r="I5994" s="61"/>
      <c r="J5994" s="61"/>
      <c r="K5994" s="61"/>
    </row>
    <row r="5995" s="6" customFormat="1" ht="25" customHeight="1" spans="1:11">
      <c r="A5995" s="11">
        <v>5993</v>
      </c>
      <c r="B5995" s="11" t="s">
        <v>11882</v>
      </c>
      <c r="C5995" s="67" t="s">
        <v>11883</v>
      </c>
      <c r="D5995" s="61"/>
      <c r="E5995" s="61"/>
      <c r="F5995" s="61"/>
      <c r="G5995" s="61"/>
      <c r="H5995" s="61"/>
      <c r="I5995" s="61"/>
      <c r="J5995" s="61"/>
      <c r="K5995" s="61"/>
    </row>
    <row r="5996" s="6" customFormat="1" ht="25" customHeight="1" spans="1:11">
      <c r="A5996" s="11">
        <v>5994</v>
      </c>
      <c r="B5996" s="11" t="s">
        <v>11884</v>
      </c>
      <c r="C5996" s="11" t="s">
        <v>11885</v>
      </c>
      <c r="D5996" s="61"/>
      <c r="E5996" s="61"/>
      <c r="F5996" s="61"/>
      <c r="G5996" s="61"/>
      <c r="H5996" s="61"/>
      <c r="I5996" s="61"/>
      <c r="J5996" s="61"/>
      <c r="K5996" s="61"/>
    </row>
    <row r="5997" s="6" customFormat="1" ht="25" customHeight="1" spans="1:11">
      <c r="A5997" s="11">
        <v>5995</v>
      </c>
      <c r="B5997" s="11" t="s">
        <v>11886</v>
      </c>
      <c r="C5997" s="67" t="s">
        <v>11887</v>
      </c>
      <c r="D5997" s="61"/>
      <c r="E5997" s="61"/>
      <c r="F5997" s="61"/>
      <c r="G5997" s="61"/>
      <c r="H5997" s="61"/>
      <c r="I5997" s="61"/>
      <c r="J5997" s="61"/>
      <c r="K5997" s="61"/>
    </row>
    <row r="5998" s="6" customFormat="1" ht="25" customHeight="1" spans="1:11">
      <c r="A5998" s="11">
        <v>5996</v>
      </c>
      <c r="B5998" s="11" t="s">
        <v>11888</v>
      </c>
      <c r="C5998" s="67" t="s">
        <v>11889</v>
      </c>
      <c r="D5998" s="61"/>
      <c r="E5998" s="61"/>
      <c r="F5998" s="61"/>
      <c r="G5998" s="61"/>
      <c r="H5998" s="61"/>
      <c r="I5998" s="61"/>
      <c r="J5998" s="61"/>
      <c r="K5998" s="61"/>
    </row>
    <row r="5999" s="6" customFormat="1" ht="25" customHeight="1" spans="1:11">
      <c r="A5999" s="11">
        <v>5997</v>
      </c>
      <c r="B5999" s="11" t="s">
        <v>11890</v>
      </c>
      <c r="C5999" s="67" t="s">
        <v>11891</v>
      </c>
      <c r="D5999" s="61"/>
      <c r="E5999" s="61"/>
      <c r="F5999" s="61"/>
      <c r="G5999" s="61"/>
      <c r="H5999" s="61"/>
      <c r="I5999" s="61"/>
      <c r="J5999" s="61"/>
      <c r="K5999" s="61"/>
    </row>
    <row r="6000" s="6" customFormat="1" ht="25" customHeight="1" spans="1:11">
      <c r="A6000" s="11">
        <v>5998</v>
      </c>
      <c r="B6000" s="11" t="s">
        <v>11892</v>
      </c>
      <c r="C6000" s="11" t="s">
        <v>11893</v>
      </c>
      <c r="D6000" s="61"/>
      <c r="E6000" s="61"/>
      <c r="F6000" s="61"/>
      <c r="G6000" s="61"/>
      <c r="H6000" s="61"/>
      <c r="I6000" s="61"/>
      <c r="J6000" s="61"/>
      <c r="K6000" s="61"/>
    </row>
    <row r="6001" s="6" customFormat="1" ht="25" customHeight="1" spans="1:11">
      <c r="A6001" s="11">
        <v>5999</v>
      </c>
      <c r="B6001" s="11" t="s">
        <v>11894</v>
      </c>
      <c r="C6001" s="11" t="s">
        <v>11895</v>
      </c>
      <c r="D6001" s="61"/>
      <c r="E6001" s="61"/>
      <c r="F6001" s="61"/>
      <c r="G6001" s="61"/>
      <c r="H6001" s="61"/>
      <c r="I6001" s="61"/>
      <c r="J6001" s="61"/>
      <c r="K6001" s="61"/>
    </row>
    <row r="6002" s="6" customFormat="1" ht="25" customHeight="1" spans="1:11">
      <c r="A6002" s="11">
        <v>6000</v>
      </c>
      <c r="B6002" s="11" t="s">
        <v>11896</v>
      </c>
      <c r="C6002" s="67" t="s">
        <v>11897</v>
      </c>
      <c r="D6002" s="61"/>
      <c r="E6002" s="61"/>
      <c r="F6002" s="61"/>
      <c r="G6002" s="61"/>
      <c r="H6002" s="61"/>
      <c r="I6002" s="61"/>
      <c r="J6002" s="61"/>
      <c r="K6002" s="61"/>
    </row>
    <row r="6003" s="6" customFormat="1" ht="25" customHeight="1" spans="1:11">
      <c r="A6003" s="11">
        <v>6001</v>
      </c>
      <c r="B6003" s="11" t="s">
        <v>11898</v>
      </c>
      <c r="C6003" s="67" t="s">
        <v>11899</v>
      </c>
      <c r="D6003" s="61"/>
      <c r="E6003" s="61"/>
      <c r="F6003" s="61"/>
      <c r="G6003" s="61"/>
      <c r="H6003" s="61"/>
      <c r="I6003" s="61"/>
      <c r="J6003" s="61"/>
      <c r="K6003" s="61"/>
    </row>
    <row r="6004" s="6" customFormat="1" ht="25" customHeight="1" spans="1:11">
      <c r="A6004" s="11">
        <v>6002</v>
      </c>
      <c r="B6004" s="11" t="s">
        <v>11900</v>
      </c>
      <c r="C6004" s="67" t="s">
        <v>11901</v>
      </c>
      <c r="D6004" s="61"/>
      <c r="E6004" s="61"/>
      <c r="F6004" s="61"/>
      <c r="G6004" s="61"/>
      <c r="H6004" s="61"/>
      <c r="I6004" s="61"/>
      <c r="J6004" s="61"/>
      <c r="K6004" s="61"/>
    </row>
    <row r="6005" s="6" customFormat="1" ht="25" customHeight="1" spans="1:11">
      <c r="A6005" s="11">
        <v>6003</v>
      </c>
      <c r="B6005" s="11" t="s">
        <v>11902</v>
      </c>
      <c r="C6005" s="67" t="s">
        <v>11903</v>
      </c>
      <c r="D6005" s="61"/>
      <c r="E6005" s="61"/>
      <c r="F6005" s="61"/>
      <c r="G6005" s="61"/>
      <c r="H6005" s="61"/>
      <c r="I6005" s="61"/>
      <c r="J6005" s="61"/>
      <c r="K6005" s="61"/>
    </row>
    <row r="6006" s="6" customFormat="1" ht="25" customHeight="1" spans="1:11">
      <c r="A6006" s="11">
        <v>6004</v>
      </c>
      <c r="B6006" s="11" t="s">
        <v>11904</v>
      </c>
      <c r="C6006" s="67" t="s">
        <v>11905</v>
      </c>
      <c r="D6006" s="61"/>
      <c r="E6006" s="61"/>
      <c r="F6006" s="61"/>
      <c r="G6006" s="61"/>
      <c r="H6006" s="61"/>
      <c r="I6006" s="61"/>
      <c r="J6006" s="61"/>
      <c r="K6006" s="61"/>
    </row>
    <row r="6007" s="6" customFormat="1" ht="25" customHeight="1" spans="1:11">
      <c r="A6007" s="11">
        <v>6005</v>
      </c>
      <c r="B6007" s="11" t="s">
        <v>11906</v>
      </c>
      <c r="C6007" s="67" t="s">
        <v>11907</v>
      </c>
      <c r="D6007" s="61"/>
      <c r="E6007" s="61"/>
      <c r="F6007" s="61"/>
      <c r="G6007" s="61"/>
      <c r="H6007" s="61"/>
      <c r="I6007" s="61"/>
      <c r="J6007" s="61"/>
      <c r="K6007" s="61"/>
    </row>
    <row r="6008" s="6" customFormat="1" ht="25" customHeight="1" spans="1:11">
      <c r="A6008" s="11">
        <v>6006</v>
      </c>
      <c r="B6008" s="11" t="s">
        <v>11908</v>
      </c>
      <c r="C6008" s="67" t="s">
        <v>11909</v>
      </c>
      <c r="D6008" s="61"/>
      <c r="E6008" s="61"/>
      <c r="F6008" s="61"/>
      <c r="G6008" s="61"/>
      <c r="H6008" s="61"/>
      <c r="I6008" s="61"/>
      <c r="J6008" s="61"/>
      <c r="K6008" s="61"/>
    </row>
    <row r="6009" s="6" customFormat="1" ht="25" customHeight="1" spans="1:11">
      <c r="A6009" s="11">
        <v>6007</v>
      </c>
      <c r="B6009" s="11" t="s">
        <v>11910</v>
      </c>
      <c r="C6009" s="11" t="s">
        <v>11911</v>
      </c>
      <c r="D6009" s="61"/>
      <c r="E6009" s="61"/>
      <c r="F6009" s="61"/>
      <c r="G6009" s="61"/>
      <c r="H6009" s="61"/>
      <c r="I6009" s="61"/>
      <c r="J6009" s="61"/>
      <c r="K6009" s="61"/>
    </row>
    <row r="6010" s="6" customFormat="1" ht="25" customHeight="1" spans="1:11">
      <c r="A6010" s="11">
        <v>6008</v>
      </c>
      <c r="B6010" s="11" t="s">
        <v>11912</v>
      </c>
      <c r="C6010" s="11" t="s">
        <v>11913</v>
      </c>
      <c r="D6010" s="61"/>
      <c r="E6010" s="61"/>
      <c r="F6010" s="61"/>
      <c r="G6010" s="61"/>
      <c r="H6010" s="61"/>
      <c r="I6010" s="61"/>
      <c r="J6010" s="61"/>
      <c r="K6010" s="61"/>
    </row>
    <row r="6011" s="6" customFormat="1" ht="25" customHeight="1" spans="1:11">
      <c r="A6011" s="11">
        <v>6009</v>
      </c>
      <c r="B6011" s="11" t="s">
        <v>11914</v>
      </c>
      <c r="C6011" s="67" t="s">
        <v>11915</v>
      </c>
      <c r="D6011" s="61"/>
      <c r="E6011" s="61"/>
      <c r="F6011" s="61"/>
      <c r="G6011" s="61"/>
      <c r="H6011" s="61"/>
      <c r="I6011" s="61"/>
      <c r="J6011" s="61"/>
      <c r="K6011" s="61"/>
    </row>
    <row r="6012" s="6" customFormat="1" ht="25" customHeight="1" spans="1:11">
      <c r="A6012" s="11">
        <v>6010</v>
      </c>
      <c r="B6012" s="11" t="s">
        <v>11916</v>
      </c>
      <c r="C6012" s="67" t="s">
        <v>11917</v>
      </c>
      <c r="D6012" s="61"/>
      <c r="E6012" s="61"/>
      <c r="F6012" s="61"/>
      <c r="G6012" s="61"/>
      <c r="H6012" s="61"/>
      <c r="I6012" s="61"/>
      <c r="J6012" s="61"/>
      <c r="K6012" s="61"/>
    </row>
    <row r="6013" s="6" customFormat="1" ht="25" customHeight="1" spans="1:11">
      <c r="A6013" s="11">
        <v>6011</v>
      </c>
      <c r="B6013" s="11" t="s">
        <v>11918</v>
      </c>
      <c r="C6013" s="67" t="s">
        <v>11919</v>
      </c>
      <c r="D6013" s="61"/>
      <c r="E6013" s="61"/>
      <c r="F6013" s="61"/>
      <c r="G6013" s="61"/>
      <c r="H6013" s="61"/>
      <c r="I6013" s="61"/>
      <c r="J6013" s="61"/>
      <c r="K6013" s="61"/>
    </row>
    <row r="6014" s="6" customFormat="1" ht="25" customHeight="1" spans="1:11">
      <c r="A6014" s="11">
        <v>6012</v>
      </c>
      <c r="B6014" s="11" t="s">
        <v>11920</v>
      </c>
      <c r="C6014" s="11" t="s">
        <v>11921</v>
      </c>
      <c r="D6014" s="61"/>
      <c r="E6014" s="61"/>
      <c r="F6014" s="61"/>
      <c r="G6014" s="61"/>
      <c r="H6014" s="61"/>
      <c r="I6014" s="61"/>
      <c r="J6014" s="61"/>
      <c r="K6014" s="61"/>
    </row>
    <row r="6015" s="6" customFormat="1" ht="25" customHeight="1" spans="1:11">
      <c r="A6015" s="11">
        <v>6013</v>
      </c>
      <c r="B6015" s="11" t="s">
        <v>11922</v>
      </c>
      <c r="C6015" s="67" t="s">
        <v>11923</v>
      </c>
      <c r="D6015" s="61"/>
      <c r="E6015" s="61"/>
      <c r="F6015" s="61"/>
      <c r="G6015" s="61"/>
      <c r="H6015" s="61"/>
      <c r="I6015" s="61"/>
      <c r="J6015" s="61"/>
      <c r="K6015" s="61"/>
    </row>
    <row r="6016" s="6" customFormat="1" ht="25" customHeight="1" spans="1:11">
      <c r="A6016" s="11">
        <v>6014</v>
      </c>
      <c r="B6016" s="11" t="s">
        <v>11924</v>
      </c>
      <c r="C6016" s="67" t="s">
        <v>11925</v>
      </c>
      <c r="D6016" s="61"/>
      <c r="E6016" s="61"/>
      <c r="F6016" s="61"/>
      <c r="G6016" s="61"/>
      <c r="H6016" s="61"/>
      <c r="I6016" s="61"/>
      <c r="J6016" s="61"/>
      <c r="K6016" s="61"/>
    </row>
    <row r="6017" s="6" customFormat="1" ht="25" customHeight="1" spans="1:11">
      <c r="A6017" s="11">
        <v>6015</v>
      </c>
      <c r="B6017" s="11" t="s">
        <v>11926</v>
      </c>
      <c r="C6017" s="67" t="s">
        <v>11927</v>
      </c>
      <c r="D6017" s="61"/>
      <c r="E6017" s="61"/>
      <c r="F6017" s="61"/>
      <c r="G6017" s="61"/>
      <c r="H6017" s="61"/>
      <c r="I6017" s="61"/>
      <c r="J6017" s="61"/>
      <c r="K6017" s="61"/>
    </row>
    <row r="6018" s="6" customFormat="1" ht="25" customHeight="1" spans="1:11">
      <c r="A6018" s="11">
        <v>6016</v>
      </c>
      <c r="B6018" s="11" t="s">
        <v>11928</v>
      </c>
      <c r="C6018" s="11" t="s">
        <v>11929</v>
      </c>
      <c r="D6018" s="61"/>
      <c r="E6018" s="61"/>
      <c r="F6018" s="61"/>
      <c r="G6018" s="61"/>
      <c r="H6018" s="61"/>
      <c r="I6018" s="61"/>
      <c r="J6018" s="61"/>
      <c r="K6018" s="61"/>
    </row>
    <row r="6019" s="6" customFormat="1" ht="25" customHeight="1" spans="1:11">
      <c r="A6019" s="11">
        <v>6017</v>
      </c>
      <c r="B6019" s="11" t="s">
        <v>11930</v>
      </c>
      <c r="C6019" s="11" t="s">
        <v>11931</v>
      </c>
      <c r="D6019" s="61"/>
      <c r="E6019" s="61"/>
      <c r="F6019" s="61"/>
      <c r="G6019" s="61"/>
      <c r="H6019" s="61"/>
      <c r="I6019" s="61"/>
      <c r="J6019" s="61"/>
      <c r="K6019" s="61"/>
    </row>
    <row r="6020" s="6" customFormat="1" ht="25" customHeight="1" spans="1:11">
      <c r="A6020" s="11">
        <v>6018</v>
      </c>
      <c r="B6020" s="11" t="s">
        <v>11932</v>
      </c>
      <c r="C6020" s="11" t="s">
        <v>11933</v>
      </c>
      <c r="D6020" s="61"/>
      <c r="E6020" s="61"/>
      <c r="F6020" s="61"/>
      <c r="G6020" s="61"/>
      <c r="H6020" s="61"/>
      <c r="I6020" s="61"/>
      <c r="J6020" s="61"/>
      <c r="K6020" s="61"/>
    </row>
    <row r="6021" s="6" customFormat="1" ht="25" customHeight="1" spans="1:11">
      <c r="A6021" s="11">
        <v>6019</v>
      </c>
      <c r="B6021" s="11" t="s">
        <v>11934</v>
      </c>
      <c r="C6021" s="67" t="s">
        <v>11935</v>
      </c>
      <c r="D6021" s="61"/>
      <c r="E6021" s="61"/>
      <c r="F6021" s="61"/>
      <c r="G6021" s="61"/>
      <c r="H6021" s="61"/>
      <c r="I6021" s="61"/>
      <c r="J6021" s="61"/>
      <c r="K6021" s="61"/>
    </row>
    <row r="6022" s="6" customFormat="1" ht="25" customHeight="1" spans="1:11">
      <c r="A6022" s="11">
        <v>6020</v>
      </c>
      <c r="B6022" s="11" t="s">
        <v>11936</v>
      </c>
      <c r="C6022" s="11" t="s">
        <v>11937</v>
      </c>
      <c r="D6022" s="61"/>
      <c r="E6022" s="61"/>
      <c r="F6022" s="61"/>
      <c r="G6022" s="61"/>
      <c r="H6022" s="61"/>
      <c r="I6022" s="61"/>
      <c r="J6022" s="61"/>
      <c r="K6022" s="61"/>
    </row>
    <row r="6023" s="6" customFormat="1" ht="25" customHeight="1" spans="1:11">
      <c r="A6023" s="11">
        <v>6021</v>
      </c>
      <c r="B6023" s="11" t="s">
        <v>5245</v>
      </c>
      <c r="C6023" s="67" t="s">
        <v>11938</v>
      </c>
      <c r="D6023" s="61"/>
      <c r="E6023" s="61"/>
      <c r="F6023" s="61"/>
      <c r="G6023" s="61"/>
      <c r="H6023" s="61"/>
      <c r="I6023" s="61"/>
      <c r="J6023" s="61"/>
      <c r="K6023" s="61"/>
    </row>
    <row r="6024" s="6" customFormat="1" ht="25" customHeight="1" spans="1:11">
      <c r="A6024" s="11">
        <v>6022</v>
      </c>
      <c r="B6024" s="11" t="s">
        <v>11939</v>
      </c>
      <c r="C6024" s="67" t="s">
        <v>11940</v>
      </c>
      <c r="D6024" s="61"/>
      <c r="E6024" s="61"/>
      <c r="F6024" s="61"/>
      <c r="G6024" s="61"/>
      <c r="H6024" s="61"/>
      <c r="I6024" s="61"/>
      <c r="J6024" s="61"/>
      <c r="K6024" s="61"/>
    </row>
    <row r="6025" s="6" customFormat="1" ht="25" customHeight="1" spans="1:11">
      <c r="A6025" s="11">
        <v>6023</v>
      </c>
      <c r="B6025" s="11" t="s">
        <v>11941</v>
      </c>
      <c r="C6025" s="11" t="s">
        <v>11942</v>
      </c>
      <c r="D6025" s="61"/>
      <c r="E6025" s="61"/>
      <c r="F6025" s="61"/>
      <c r="G6025" s="61"/>
      <c r="H6025" s="61"/>
      <c r="I6025" s="61"/>
      <c r="J6025" s="61"/>
      <c r="K6025" s="61"/>
    </row>
    <row r="6026" s="6" customFormat="1" ht="25" customHeight="1" spans="1:11">
      <c r="A6026" s="11">
        <v>6024</v>
      </c>
      <c r="B6026" s="11" t="s">
        <v>11943</v>
      </c>
      <c r="C6026" s="67" t="s">
        <v>11944</v>
      </c>
      <c r="D6026" s="61"/>
      <c r="E6026" s="61"/>
      <c r="F6026" s="61"/>
      <c r="G6026" s="61"/>
      <c r="H6026" s="61"/>
      <c r="I6026" s="61"/>
      <c r="J6026" s="61"/>
      <c r="K6026" s="61"/>
    </row>
    <row r="6027" s="6" customFormat="1" ht="25" customHeight="1" spans="1:11">
      <c r="A6027" s="11">
        <v>6025</v>
      </c>
      <c r="B6027" s="11" t="s">
        <v>11945</v>
      </c>
      <c r="C6027" s="67" t="s">
        <v>11946</v>
      </c>
      <c r="D6027" s="61"/>
      <c r="E6027" s="61"/>
      <c r="F6027" s="61"/>
      <c r="G6027" s="61"/>
      <c r="H6027" s="61"/>
      <c r="I6027" s="61"/>
      <c r="J6027" s="61"/>
      <c r="K6027" s="61"/>
    </row>
    <row r="6028" s="6" customFormat="1" ht="25" customHeight="1" spans="1:11">
      <c r="A6028" s="11">
        <v>6026</v>
      </c>
      <c r="B6028" s="11" t="s">
        <v>11947</v>
      </c>
      <c r="C6028" s="67" t="s">
        <v>11948</v>
      </c>
      <c r="D6028" s="61"/>
      <c r="E6028" s="61"/>
      <c r="F6028" s="61"/>
      <c r="G6028" s="61"/>
      <c r="H6028" s="61"/>
      <c r="I6028" s="61"/>
      <c r="J6028" s="61"/>
      <c r="K6028" s="61"/>
    </row>
    <row r="6029" s="6" customFormat="1" ht="25" customHeight="1" spans="1:11">
      <c r="A6029" s="11">
        <v>6027</v>
      </c>
      <c r="B6029" s="11" t="s">
        <v>11949</v>
      </c>
      <c r="C6029" s="67" t="s">
        <v>11950</v>
      </c>
      <c r="D6029" s="61"/>
      <c r="E6029" s="61"/>
      <c r="F6029" s="61"/>
      <c r="G6029" s="61"/>
      <c r="H6029" s="61"/>
      <c r="I6029" s="61"/>
      <c r="J6029" s="61"/>
      <c r="K6029" s="61"/>
    </row>
    <row r="6030" s="6" customFormat="1" ht="25" customHeight="1" spans="1:11">
      <c r="A6030" s="11">
        <v>6028</v>
      </c>
      <c r="B6030" s="11" t="s">
        <v>11951</v>
      </c>
      <c r="C6030" s="67" t="s">
        <v>11952</v>
      </c>
      <c r="D6030" s="61"/>
      <c r="E6030" s="61"/>
      <c r="F6030" s="61"/>
      <c r="G6030" s="61"/>
      <c r="H6030" s="61"/>
      <c r="I6030" s="61"/>
      <c r="J6030" s="61"/>
      <c r="K6030" s="61"/>
    </row>
    <row r="6031" s="6" customFormat="1" ht="25" customHeight="1" spans="1:11">
      <c r="A6031" s="11">
        <v>6029</v>
      </c>
      <c r="B6031" s="11" t="s">
        <v>11953</v>
      </c>
      <c r="C6031" s="67" t="s">
        <v>11954</v>
      </c>
      <c r="D6031" s="61"/>
      <c r="E6031" s="61"/>
      <c r="F6031" s="61"/>
      <c r="G6031" s="61"/>
      <c r="H6031" s="61"/>
      <c r="I6031" s="61"/>
      <c r="J6031" s="61"/>
      <c r="K6031" s="61"/>
    </row>
    <row r="6032" s="6" customFormat="1" ht="25" customHeight="1" spans="1:11">
      <c r="A6032" s="11">
        <v>6030</v>
      </c>
      <c r="B6032" s="11" t="s">
        <v>11955</v>
      </c>
      <c r="C6032" s="67" t="s">
        <v>11956</v>
      </c>
      <c r="D6032" s="61"/>
      <c r="E6032" s="61"/>
      <c r="F6032" s="61"/>
      <c r="G6032" s="61"/>
      <c r="H6032" s="61"/>
      <c r="I6032" s="61"/>
      <c r="J6032" s="61"/>
      <c r="K6032" s="61"/>
    </row>
    <row r="6033" s="6" customFormat="1" ht="25" customHeight="1" spans="1:11">
      <c r="A6033" s="11">
        <v>6031</v>
      </c>
      <c r="B6033" s="11" t="s">
        <v>11957</v>
      </c>
      <c r="C6033" s="67" t="s">
        <v>11958</v>
      </c>
      <c r="D6033" s="61"/>
      <c r="E6033" s="61"/>
      <c r="F6033" s="61"/>
      <c r="G6033" s="61"/>
      <c r="H6033" s="61"/>
      <c r="I6033" s="61"/>
      <c r="J6033" s="61"/>
      <c r="K6033" s="61"/>
    </row>
    <row r="6034" s="6" customFormat="1" ht="25" customHeight="1" spans="1:11">
      <c r="A6034" s="11">
        <v>6032</v>
      </c>
      <c r="B6034" s="11" t="s">
        <v>11959</v>
      </c>
      <c r="C6034" s="67" t="s">
        <v>11960</v>
      </c>
      <c r="D6034" s="61"/>
      <c r="E6034" s="61"/>
      <c r="F6034" s="61"/>
      <c r="G6034" s="61"/>
      <c r="H6034" s="61"/>
      <c r="I6034" s="61"/>
      <c r="J6034" s="61"/>
      <c r="K6034" s="61"/>
    </row>
    <row r="6035" s="6" customFormat="1" ht="25" customHeight="1" spans="1:11">
      <c r="A6035" s="11">
        <v>6033</v>
      </c>
      <c r="B6035" s="11" t="s">
        <v>11961</v>
      </c>
      <c r="C6035" s="11" t="s">
        <v>11962</v>
      </c>
      <c r="D6035" s="61"/>
      <c r="E6035" s="61"/>
      <c r="F6035" s="61"/>
      <c r="G6035" s="61"/>
      <c r="H6035" s="61"/>
      <c r="I6035" s="61"/>
      <c r="J6035" s="61"/>
      <c r="K6035" s="61"/>
    </row>
    <row r="6036" s="6" customFormat="1" ht="25" customHeight="1" spans="1:11">
      <c r="A6036" s="11">
        <v>6034</v>
      </c>
      <c r="B6036" s="11" t="s">
        <v>11963</v>
      </c>
      <c r="C6036" s="11" t="s">
        <v>11964</v>
      </c>
      <c r="D6036" s="61"/>
      <c r="E6036" s="61"/>
      <c r="F6036" s="61"/>
      <c r="G6036" s="61"/>
      <c r="H6036" s="61"/>
      <c r="I6036" s="61"/>
      <c r="J6036" s="61"/>
      <c r="K6036" s="61"/>
    </row>
    <row r="6037" s="6" customFormat="1" ht="25" customHeight="1" spans="1:11">
      <c r="A6037" s="11">
        <v>6035</v>
      </c>
      <c r="B6037" s="11" t="s">
        <v>11965</v>
      </c>
      <c r="C6037" s="67" t="s">
        <v>11966</v>
      </c>
      <c r="D6037" s="61"/>
      <c r="E6037" s="61"/>
      <c r="F6037" s="61"/>
      <c r="G6037" s="61"/>
      <c r="H6037" s="61"/>
      <c r="I6037" s="61"/>
      <c r="J6037" s="61"/>
      <c r="K6037" s="61"/>
    </row>
    <row r="6038" s="6" customFormat="1" ht="25" customHeight="1" spans="1:11">
      <c r="A6038" s="11">
        <v>6036</v>
      </c>
      <c r="B6038" s="11" t="s">
        <v>11967</v>
      </c>
      <c r="C6038" s="11" t="s">
        <v>11968</v>
      </c>
      <c r="D6038" s="61"/>
      <c r="E6038" s="61"/>
      <c r="F6038" s="61"/>
      <c r="G6038" s="61"/>
      <c r="H6038" s="61"/>
      <c r="I6038" s="61"/>
      <c r="J6038" s="61"/>
      <c r="K6038" s="61"/>
    </row>
    <row r="6039" s="6" customFormat="1" ht="25" customHeight="1" spans="1:11">
      <c r="A6039" s="11">
        <v>6037</v>
      </c>
      <c r="B6039" s="11" t="s">
        <v>11969</v>
      </c>
      <c r="C6039" s="67" t="s">
        <v>11970</v>
      </c>
      <c r="D6039" s="61"/>
      <c r="E6039" s="61"/>
      <c r="F6039" s="61"/>
      <c r="G6039" s="61"/>
      <c r="H6039" s="61"/>
      <c r="I6039" s="61"/>
      <c r="J6039" s="61"/>
      <c r="K6039" s="61"/>
    </row>
    <row r="6040" s="6" customFormat="1" ht="25" customHeight="1" spans="1:11">
      <c r="A6040" s="11">
        <v>6038</v>
      </c>
      <c r="B6040" s="11" t="s">
        <v>11971</v>
      </c>
      <c r="C6040" s="67" t="s">
        <v>11972</v>
      </c>
      <c r="D6040" s="61"/>
      <c r="E6040" s="61"/>
      <c r="F6040" s="61"/>
      <c r="G6040" s="61"/>
      <c r="H6040" s="61"/>
      <c r="I6040" s="61"/>
      <c r="J6040" s="61"/>
      <c r="K6040" s="61"/>
    </row>
    <row r="6041" s="6" customFormat="1" ht="25" customHeight="1" spans="1:11">
      <c r="A6041" s="11">
        <v>6039</v>
      </c>
      <c r="B6041" s="11" t="s">
        <v>11973</v>
      </c>
      <c r="C6041" s="67" t="s">
        <v>11974</v>
      </c>
      <c r="D6041" s="61"/>
      <c r="E6041" s="61"/>
      <c r="F6041" s="61"/>
      <c r="G6041" s="61"/>
      <c r="H6041" s="61"/>
      <c r="I6041" s="61"/>
      <c r="J6041" s="61"/>
      <c r="K6041" s="61"/>
    </row>
    <row r="6042" s="6" customFormat="1" ht="25" customHeight="1" spans="1:11">
      <c r="A6042" s="11">
        <v>6040</v>
      </c>
      <c r="B6042" s="11" t="s">
        <v>11975</v>
      </c>
      <c r="C6042" s="67" t="s">
        <v>11976</v>
      </c>
      <c r="D6042" s="61"/>
      <c r="E6042" s="61"/>
      <c r="F6042" s="61"/>
      <c r="G6042" s="61"/>
      <c r="H6042" s="61"/>
      <c r="I6042" s="61"/>
      <c r="J6042" s="61"/>
      <c r="K6042" s="61"/>
    </row>
    <row r="6043" s="6" customFormat="1" ht="25" customHeight="1" spans="1:11">
      <c r="A6043" s="11">
        <v>6041</v>
      </c>
      <c r="B6043" s="11" t="s">
        <v>11977</v>
      </c>
      <c r="C6043" s="67" t="s">
        <v>11978</v>
      </c>
      <c r="D6043" s="61"/>
      <c r="E6043" s="61"/>
      <c r="F6043" s="61"/>
      <c r="G6043" s="61"/>
      <c r="H6043" s="61"/>
      <c r="I6043" s="61"/>
      <c r="J6043" s="61"/>
      <c r="K6043" s="61"/>
    </row>
    <row r="6044" s="6" customFormat="1" ht="25" customHeight="1" spans="1:11">
      <c r="A6044" s="11">
        <v>6042</v>
      </c>
      <c r="B6044" s="11" t="s">
        <v>11979</v>
      </c>
      <c r="C6044" s="67" t="s">
        <v>11980</v>
      </c>
      <c r="D6044" s="61"/>
      <c r="E6044" s="61"/>
      <c r="F6044" s="61"/>
      <c r="G6044" s="61"/>
      <c r="H6044" s="61"/>
      <c r="I6044" s="61"/>
      <c r="J6044" s="61"/>
      <c r="K6044" s="61"/>
    </row>
    <row r="6045" s="6" customFormat="1" ht="25" customHeight="1" spans="1:11">
      <c r="A6045" s="11">
        <v>6043</v>
      </c>
      <c r="B6045" s="11" t="s">
        <v>11981</v>
      </c>
      <c r="C6045" s="67" t="s">
        <v>11982</v>
      </c>
      <c r="D6045" s="61"/>
      <c r="E6045" s="61"/>
      <c r="F6045" s="61"/>
      <c r="G6045" s="61"/>
      <c r="H6045" s="61"/>
      <c r="I6045" s="61"/>
      <c r="J6045" s="61"/>
      <c r="K6045" s="61"/>
    </row>
    <row r="6046" s="6" customFormat="1" ht="25" customHeight="1" spans="1:11">
      <c r="A6046" s="11">
        <v>6044</v>
      </c>
      <c r="B6046" s="11" t="s">
        <v>11983</v>
      </c>
      <c r="C6046" s="67" t="s">
        <v>11984</v>
      </c>
      <c r="D6046" s="61"/>
      <c r="E6046" s="61"/>
      <c r="F6046" s="61"/>
      <c r="G6046" s="61"/>
      <c r="H6046" s="61"/>
      <c r="I6046" s="61"/>
      <c r="J6046" s="61"/>
      <c r="K6046" s="61"/>
    </row>
    <row r="6047" s="6" customFormat="1" ht="25" customHeight="1" spans="1:11">
      <c r="A6047" s="11">
        <v>6045</v>
      </c>
      <c r="B6047" s="11" t="s">
        <v>11985</v>
      </c>
      <c r="C6047" s="11" t="s">
        <v>11986</v>
      </c>
      <c r="D6047" s="61"/>
      <c r="E6047" s="61"/>
      <c r="F6047" s="61"/>
      <c r="G6047" s="61"/>
      <c r="H6047" s="61"/>
      <c r="I6047" s="61"/>
      <c r="J6047" s="61"/>
      <c r="K6047" s="61"/>
    </row>
    <row r="6048" s="6" customFormat="1" ht="25" customHeight="1" spans="1:11">
      <c r="A6048" s="11">
        <v>6046</v>
      </c>
      <c r="B6048" s="11" t="s">
        <v>11987</v>
      </c>
      <c r="C6048" s="67" t="s">
        <v>11988</v>
      </c>
      <c r="D6048" s="61"/>
      <c r="E6048" s="61"/>
      <c r="F6048" s="61"/>
      <c r="G6048" s="61"/>
      <c r="H6048" s="61"/>
      <c r="I6048" s="61"/>
      <c r="J6048" s="61"/>
      <c r="K6048" s="61"/>
    </row>
    <row r="6049" s="6" customFormat="1" ht="25" customHeight="1" spans="1:11">
      <c r="A6049" s="11">
        <v>6047</v>
      </c>
      <c r="B6049" s="11" t="s">
        <v>11989</v>
      </c>
      <c r="C6049" s="67" t="s">
        <v>11990</v>
      </c>
      <c r="D6049" s="61"/>
      <c r="E6049" s="61"/>
      <c r="F6049" s="61"/>
      <c r="G6049" s="61"/>
      <c r="H6049" s="61"/>
      <c r="I6049" s="61"/>
      <c r="J6049" s="61"/>
      <c r="K6049" s="61"/>
    </row>
    <row r="6050" s="6" customFormat="1" ht="25" customHeight="1" spans="1:11">
      <c r="A6050" s="11">
        <v>6048</v>
      </c>
      <c r="B6050" s="11" t="s">
        <v>11991</v>
      </c>
      <c r="C6050" s="67" t="s">
        <v>11992</v>
      </c>
      <c r="D6050" s="61"/>
      <c r="E6050" s="61"/>
      <c r="F6050" s="61"/>
      <c r="G6050" s="61"/>
      <c r="H6050" s="61"/>
      <c r="I6050" s="61"/>
      <c r="J6050" s="61"/>
      <c r="K6050" s="61"/>
    </row>
    <row r="6051" s="6" customFormat="1" ht="25" customHeight="1" spans="1:11">
      <c r="A6051" s="11">
        <v>6049</v>
      </c>
      <c r="B6051" s="11" t="s">
        <v>11993</v>
      </c>
      <c r="C6051" s="67" t="s">
        <v>11994</v>
      </c>
      <c r="D6051" s="61"/>
      <c r="E6051" s="61"/>
      <c r="F6051" s="61"/>
      <c r="G6051" s="61"/>
      <c r="H6051" s="61"/>
      <c r="I6051" s="61"/>
      <c r="J6051" s="61"/>
      <c r="K6051" s="61"/>
    </row>
    <row r="6052" s="6" customFormat="1" ht="25" customHeight="1" spans="1:11">
      <c r="A6052" s="11">
        <v>6050</v>
      </c>
      <c r="B6052" s="11" t="s">
        <v>11995</v>
      </c>
      <c r="C6052" s="11" t="s">
        <v>11996</v>
      </c>
      <c r="D6052" s="61"/>
      <c r="E6052" s="61"/>
      <c r="F6052" s="61"/>
      <c r="G6052" s="61"/>
      <c r="H6052" s="61"/>
      <c r="I6052" s="61"/>
      <c r="J6052" s="61"/>
      <c r="K6052" s="61"/>
    </row>
    <row r="6053" s="6" customFormat="1" ht="25" customHeight="1" spans="1:11">
      <c r="A6053" s="11">
        <v>6051</v>
      </c>
      <c r="B6053" s="11" t="s">
        <v>11997</v>
      </c>
      <c r="C6053" s="67" t="s">
        <v>11998</v>
      </c>
      <c r="D6053" s="61"/>
      <c r="E6053" s="61"/>
      <c r="F6053" s="61"/>
      <c r="G6053" s="61"/>
      <c r="H6053" s="61"/>
      <c r="I6053" s="61"/>
      <c r="J6053" s="61"/>
      <c r="K6053" s="61"/>
    </row>
    <row r="6054" s="6" customFormat="1" ht="25" customHeight="1" spans="1:11">
      <c r="A6054" s="11">
        <v>6052</v>
      </c>
      <c r="B6054" s="11" t="s">
        <v>11999</v>
      </c>
      <c r="C6054" s="11" t="s">
        <v>12000</v>
      </c>
      <c r="D6054" s="61"/>
      <c r="E6054" s="61"/>
      <c r="F6054" s="61"/>
      <c r="G6054" s="61"/>
      <c r="H6054" s="61"/>
      <c r="I6054" s="61"/>
      <c r="J6054" s="61"/>
      <c r="K6054" s="61"/>
    </row>
    <row r="6055" s="6" customFormat="1" ht="25" customHeight="1" spans="1:11">
      <c r="A6055" s="11">
        <v>6053</v>
      </c>
      <c r="B6055" s="11" t="s">
        <v>12001</v>
      </c>
      <c r="C6055" s="67" t="s">
        <v>12002</v>
      </c>
      <c r="D6055" s="61"/>
      <c r="E6055" s="61"/>
      <c r="F6055" s="61"/>
      <c r="G6055" s="61"/>
      <c r="H6055" s="61"/>
      <c r="I6055" s="61"/>
      <c r="J6055" s="61"/>
      <c r="K6055" s="61"/>
    </row>
    <row r="6056" s="6" customFormat="1" ht="25" customHeight="1" spans="1:11">
      <c r="A6056" s="11">
        <v>6054</v>
      </c>
      <c r="B6056" s="11" t="s">
        <v>12003</v>
      </c>
      <c r="C6056" s="11" t="s">
        <v>12004</v>
      </c>
      <c r="D6056" s="61"/>
      <c r="E6056" s="61"/>
      <c r="F6056" s="61"/>
      <c r="G6056" s="61"/>
      <c r="H6056" s="61"/>
      <c r="I6056" s="61"/>
      <c r="J6056" s="61"/>
      <c r="K6056" s="61"/>
    </row>
    <row r="6057" s="6" customFormat="1" ht="25" customHeight="1" spans="1:11">
      <c r="A6057" s="11">
        <v>6055</v>
      </c>
      <c r="B6057" s="11" t="s">
        <v>12005</v>
      </c>
      <c r="C6057" s="67" t="s">
        <v>12006</v>
      </c>
      <c r="D6057" s="61"/>
      <c r="E6057" s="61"/>
      <c r="F6057" s="61"/>
      <c r="G6057" s="61"/>
      <c r="H6057" s="61"/>
      <c r="I6057" s="61"/>
      <c r="J6057" s="61"/>
      <c r="K6057" s="61"/>
    </row>
    <row r="6058" s="6" customFormat="1" ht="25" customHeight="1" spans="1:11">
      <c r="A6058" s="11">
        <v>6056</v>
      </c>
      <c r="B6058" s="11" t="s">
        <v>12007</v>
      </c>
      <c r="C6058" s="67" t="s">
        <v>12008</v>
      </c>
      <c r="D6058" s="61"/>
      <c r="E6058" s="61"/>
      <c r="F6058" s="61"/>
      <c r="G6058" s="61"/>
      <c r="H6058" s="61"/>
      <c r="I6058" s="61"/>
      <c r="J6058" s="61"/>
      <c r="K6058" s="61"/>
    </row>
    <row r="6059" s="6" customFormat="1" ht="25" customHeight="1" spans="1:11">
      <c r="A6059" s="11">
        <v>6057</v>
      </c>
      <c r="B6059" s="11" t="s">
        <v>12009</v>
      </c>
      <c r="C6059" s="67" t="s">
        <v>12010</v>
      </c>
      <c r="D6059" s="61"/>
      <c r="E6059" s="61"/>
      <c r="F6059" s="61"/>
      <c r="G6059" s="61"/>
      <c r="H6059" s="61"/>
      <c r="I6059" s="61"/>
      <c r="J6059" s="61"/>
      <c r="K6059" s="61"/>
    </row>
    <row r="6060" s="6" customFormat="1" ht="25" customHeight="1" spans="1:11">
      <c r="A6060" s="11">
        <v>6058</v>
      </c>
      <c r="B6060" s="11" t="s">
        <v>12011</v>
      </c>
      <c r="C6060" s="11" t="s">
        <v>12012</v>
      </c>
      <c r="D6060" s="61"/>
      <c r="E6060" s="61"/>
      <c r="F6060" s="61"/>
      <c r="G6060" s="61"/>
      <c r="H6060" s="61"/>
      <c r="I6060" s="61"/>
      <c r="J6060" s="61"/>
      <c r="K6060" s="61"/>
    </row>
    <row r="6061" s="6" customFormat="1" ht="25" customHeight="1" spans="1:11">
      <c r="A6061" s="11">
        <v>6059</v>
      </c>
      <c r="B6061" s="11" t="s">
        <v>12013</v>
      </c>
      <c r="C6061" s="11" t="s">
        <v>12014</v>
      </c>
      <c r="D6061" s="61"/>
      <c r="E6061" s="61"/>
      <c r="F6061" s="61"/>
      <c r="G6061" s="61"/>
      <c r="H6061" s="61"/>
      <c r="I6061" s="61"/>
      <c r="J6061" s="61"/>
      <c r="K6061" s="61"/>
    </row>
    <row r="6062" s="6" customFormat="1" ht="25" customHeight="1" spans="1:11">
      <c r="A6062" s="11">
        <v>6060</v>
      </c>
      <c r="B6062" s="11" t="s">
        <v>12015</v>
      </c>
      <c r="C6062" s="11" t="s">
        <v>12016</v>
      </c>
      <c r="D6062" s="61"/>
      <c r="E6062" s="61"/>
      <c r="F6062" s="61"/>
      <c r="G6062" s="61"/>
      <c r="H6062" s="61"/>
      <c r="I6062" s="61"/>
      <c r="J6062" s="61"/>
      <c r="K6062" s="61"/>
    </row>
    <row r="6063" s="6" customFormat="1" ht="25" customHeight="1" spans="1:11">
      <c r="A6063" s="11">
        <v>6061</v>
      </c>
      <c r="B6063" s="11" t="s">
        <v>12017</v>
      </c>
      <c r="C6063" s="11" t="s">
        <v>12018</v>
      </c>
      <c r="D6063" s="61"/>
      <c r="E6063" s="61"/>
      <c r="F6063" s="61"/>
      <c r="G6063" s="61"/>
      <c r="H6063" s="61"/>
      <c r="I6063" s="61"/>
      <c r="J6063" s="61"/>
      <c r="K6063" s="61"/>
    </row>
    <row r="6064" s="6" customFormat="1" ht="25" customHeight="1" spans="1:11">
      <c r="A6064" s="11">
        <v>6062</v>
      </c>
      <c r="B6064" s="11" t="s">
        <v>4266</v>
      </c>
      <c r="C6064" s="11" t="s">
        <v>12019</v>
      </c>
      <c r="D6064" s="61"/>
      <c r="E6064" s="61"/>
      <c r="F6064" s="61"/>
      <c r="G6064" s="61"/>
      <c r="H6064" s="61"/>
      <c r="I6064" s="61"/>
      <c r="J6064" s="61"/>
      <c r="K6064" s="61"/>
    </row>
    <row r="6065" s="6" customFormat="1" ht="25" customHeight="1" spans="1:11">
      <c r="A6065" s="11">
        <v>6063</v>
      </c>
      <c r="B6065" s="11" t="s">
        <v>12020</v>
      </c>
      <c r="C6065" s="11" t="s">
        <v>12021</v>
      </c>
      <c r="D6065" s="61"/>
      <c r="E6065" s="61"/>
      <c r="F6065" s="61"/>
      <c r="G6065" s="61"/>
      <c r="H6065" s="61"/>
      <c r="I6065" s="61"/>
      <c r="J6065" s="61"/>
      <c r="K6065" s="61"/>
    </row>
    <row r="6066" s="6" customFormat="1" ht="25" customHeight="1" spans="1:11">
      <c r="A6066" s="11">
        <v>6064</v>
      </c>
      <c r="B6066" s="11" t="s">
        <v>12022</v>
      </c>
      <c r="C6066" s="11" t="s">
        <v>12023</v>
      </c>
      <c r="D6066" s="61"/>
      <c r="E6066" s="61"/>
      <c r="F6066" s="61"/>
      <c r="G6066" s="61"/>
      <c r="H6066" s="61"/>
      <c r="I6066" s="61"/>
      <c r="J6066" s="61"/>
      <c r="K6066" s="61"/>
    </row>
    <row r="6067" s="6" customFormat="1" ht="25" customHeight="1" spans="1:11">
      <c r="A6067" s="11">
        <v>6065</v>
      </c>
      <c r="B6067" s="11" t="s">
        <v>12024</v>
      </c>
      <c r="C6067" s="11" t="s">
        <v>12025</v>
      </c>
      <c r="D6067" s="61"/>
      <c r="E6067" s="61"/>
      <c r="F6067" s="61"/>
      <c r="G6067" s="61"/>
      <c r="H6067" s="61"/>
      <c r="I6067" s="61"/>
      <c r="J6067" s="61"/>
      <c r="K6067" s="61"/>
    </row>
    <row r="6068" s="6" customFormat="1" ht="25" customHeight="1" spans="1:11">
      <c r="A6068" s="11">
        <v>6066</v>
      </c>
      <c r="B6068" s="11" t="s">
        <v>3596</v>
      </c>
      <c r="C6068" s="11" t="s">
        <v>12026</v>
      </c>
      <c r="D6068" s="61"/>
      <c r="E6068" s="61"/>
      <c r="F6068" s="61"/>
      <c r="G6068" s="61"/>
      <c r="H6068" s="61"/>
      <c r="I6068" s="61"/>
      <c r="J6068" s="61"/>
      <c r="K6068" s="61"/>
    </row>
    <row r="6069" s="6" customFormat="1" ht="25" customHeight="1" spans="1:11">
      <c r="A6069" s="11">
        <v>6067</v>
      </c>
      <c r="B6069" s="11" t="s">
        <v>12027</v>
      </c>
      <c r="C6069" s="67" t="s">
        <v>12028</v>
      </c>
      <c r="D6069" s="61"/>
      <c r="E6069" s="61"/>
      <c r="F6069" s="61"/>
      <c r="G6069" s="61"/>
      <c r="H6069" s="61"/>
      <c r="I6069" s="61"/>
      <c r="J6069" s="61"/>
      <c r="K6069" s="61"/>
    </row>
    <row r="6070" s="6" customFormat="1" ht="25" customHeight="1" spans="1:11">
      <c r="A6070" s="11">
        <v>6068</v>
      </c>
      <c r="B6070" s="11" t="s">
        <v>12029</v>
      </c>
      <c r="C6070" s="67" t="s">
        <v>12030</v>
      </c>
      <c r="D6070" s="61"/>
      <c r="E6070" s="61"/>
      <c r="F6070" s="61"/>
      <c r="G6070" s="61"/>
      <c r="H6070" s="61"/>
      <c r="I6070" s="61"/>
      <c r="J6070" s="61"/>
      <c r="K6070" s="61"/>
    </row>
    <row r="6071" s="6" customFormat="1" ht="25" customHeight="1" spans="1:11">
      <c r="A6071" s="11">
        <v>6069</v>
      </c>
      <c r="B6071" s="11" t="s">
        <v>12031</v>
      </c>
      <c r="C6071" s="11" t="s">
        <v>12032</v>
      </c>
      <c r="D6071" s="61"/>
      <c r="E6071" s="61"/>
      <c r="F6071" s="61"/>
      <c r="G6071" s="61"/>
      <c r="H6071" s="61"/>
      <c r="I6071" s="61"/>
      <c r="J6071" s="61"/>
      <c r="K6071" s="61"/>
    </row>
    <row r="6072" s="6" customFormat="1" ht="25" customHeight="1" spans="1:11">
      <c r="A6072" s="11">
        <v>6070</v>
      </c>
      <c r="B6072" s="11" t="s">
        <v>12033</v>
      </c>
      <c r="C6072" s="11" t="s">
        <v>12034</v>
      </c>
      <c r="D6072" s="61"/>
      <c r="E6072" s="61"/>
      <c r="F6072" s="61"/>
      <c r="G6072" s="61"/>
      <c r="H6072" s="61"/>
      <c r="I6072" s="61"/>
      <c r="J6072" s="61"/>
      <c r="K6072" s="61"/>
    </row>
    <row r="6073" s="6" customFormat="1" ht="25" customHeight="1" spans="1:11">
      <c r="A6073" s="11">
        <v>6071</v>
      </c>
      <c r="B6073" s="11" t="s">
        <v>12035</v>
      </c>
      <c r="C6073" s="67" t="s">
        <v>12036</v>
      </c>
      <c r="D6073" s="61"/>
      <c r="E6073" s="61"/>
      <c r="F6073" s="61"/>
      <c r="G6073" s="61"/>
      <c r="H6073" s="61"/>
      <c r="I6073" s="61"/>
      <c r="J6073" s="61"/>
      <c r="K6073" s="61"/>
    </row>
    <row r="6074" s="6" customFormat="1" ht="25" customHeight="1" spans="1:11">
      <c r="A6074" s="11">
        <v>6072</v>
      </c>
      <c r="B6074" s="11" t="s">
        <v>12037</v>
      </c>
      <c r="C6074" s="67" t="s">
        <v>12038</v>
      </c>
      <c r="D6074" s="61"/>
      <c r="E6074" s="61"/>
      <c r="F6074" s="61"/>
      <c r="G6074" s="61"/>
      <c r="H6074" s="61"/>
      <c r="I6074" s="61"/>
      <c r="J6074" s="61"/>
      <c r="K6074" s="61"/>
    </row>
    <row r="6075" s="6" customFormat="1" ht="25" customHeight="1" spans="1:11">
      <c r="A6075" s="11">
        <v>6073</v>
      </c>
      <c r="B6075" s="11" t="s">
        <v>12039</v>
      </c>
      <c r="C6075" s="11" t="s">
        <v>12040</v>
      </c>
      <c r="D6075" s="61"/>
      <c r="E6075" s="61"/>
      <c r="F6075" s="61"/>
      <c r="G6075" s="61"/>
      <c r="H6075" s="61"/>
      <c r="I6075" s="61"/>
      <c r="J6075" s="61"/>
      <c r="K6075" s="61"/>
    </row>
    <row r="6076" s="6" customFormat="1" ht="25" customHeight="1" spans="1:11">
      <c r="A6076" s="11">
        <v>6074</v>
      </c>
      <c r="B6076" s="11" t="s">
        <v>12041</v>
      </c>
      <c r="C6076" s="11" t="s">
        <v>12042</v>
      </c>
      <c r="D6076" s="61"/>
      <c r="E6076" s="61"/>
      <c r="F6076" s="61"/>
      <c r="G6076" s="61"/>
      <c r="H6076" s="61"/>
      <c r="I6076" s="61"/>
      <c r="J6076" s="61"/>
      <c r="K6076" s="61"/>
    </row>
    <row r="6077" s="6" customFormat="1" ht="25" customHeight="1" spans="1:11">
      <c r="A6077" s="11">
        <v>6075</v>
      </c>
      <c r="B6077" s="11" t="s">
        <v>12043</v>
      </c>
      <c r="C6077" s="11" t="s">
        <v>12044</v>
      </c>
      <c r="D6077" s="61"/>
      <c r="E6077" s="61"/>
      <c r="F6077" s="61"/>
      <c r="G6077" s="61"/>
      <c r="H6077" s="61"/>
      <c r="I6077" s="61"/>
      <c r="J6077" s="61"/>
      <c r="K6077" s="61"/>
    </row>
    <row r="6078" s="6" customFormat="1" ht="25" customHeight="1" spans="1:11">
      <c r="A6078" s="11">
        <v>6076</v>
      </c>
      <c r="B6078" s="11" t="s">
        <v>12045</v>
      </c>
      <c r="C6078" s="67" t="s">
        <v>12046</v>
      </c>
      <c r="D6078" s="61"/>
      <c r="E6078" s="61"/>
      <c r="F6078" s="61"/>
      <c r="G6078" s="61"/>
      <c r="H6078" s="61"/>
      <c r="I6078" s="61"/>
      <c r="J6078" s="61"/>
      <c r="K6078" s="61"/>
    </row>
    <row r="6079" s="6" customFormat="1" ht="25" customHeight="1" spans="1:11">
      <c r="A6079" s="11">
        <v>6077</v>
      </c>
      <c r="B6079" s="11" t="s">
        <v>12047</v>
      </c>
      <c r="C6079" s="67" t="s">
        <v>12048</v>
      </c>
      <c r="D6079" s="61"/>
      <c r="E6079" s="61"/>
      <c r="F6079" s="61"/>
      <c r="G6079" s="61"/>
      <c r="H6079" s="61"/>
      <c r="I6079" s="61"/>
      <c r="J6079" s="61"/>
      <c r="K6079" s="61"/>
    </row>
    <row r="6080" s="6" customFormat="1" ht="25" customHeight="1" spans="1:11">
      <c r="A6080" s="11">
        <v>6078</v>
      </c>
      <c r="B6080" s="11" t="s">
        <v>12049</v>
      </c>
      <c r="C6080" s="11" t="s">
        <v>12050</v>
      </c>
      <c r="D6080" s="61"/>
      <c r="E6080" s="61"/>
      <c r="F6080" s="61"/>
      <c r="G6080" s="61"/>
      <c r="H6080" s="61"/>
      <c r="I6080" s="61"/>
      <c r="J6080" s="61"/>
      <c r="K6080" s="61"/>
    </row>
    <row r="6081" s="6" customFormat="1" ht="25" customHeight="1" spans="1:11">
      <c r="A6081" s="11">
        <v>6079</v>
      </c>
      <c r="B6081" s="11" t="s">
        <v>12051</v>
      </c>
      <c r="C6081" s="67" t="s">
        <v>12052</v>
      </c>
      <c r="D6081" s="61"/>
      <c r="E6081" s="61"/>
      <c r="F6081" s="61"/>
      <c r="G6081" s="61"/>
      <c r="H6081" s="61"/>
      <c r="I6081" s="61"/>
      <c r="J6081" s="61"/>
      <c r="K6081" s="61"/>
    </row>
    <row r="6082" s="6" customFormat="1" ht="25" customHeight="1" spans="1:11">
      <c r="A6082" s="11">
        <v>6080</v>
      </c>
      <c r="B6082" s="11" t="s">
        <v>12053</v>
      </c>
      <c r="C6082" s="11" t="s">
        <v>12054</v>
      </c>
      <c r="D6082" s="61"/>
      <c r="E6082" s="61"/>
      <c r="F6082" s="61"/>
      <c r="G6082" s="61"/>
      <c r="H6082" s="61"/>
      <c r="I6082" s="61"/>
      <c r="J6082" s="61"/>
      <c r="K6082" s="61"/>
    </row>
    <row r="6083" s="6" customFormat="1" ht="25" customHeight="1" spans="1:11">
      <c r="A6083" s="11">
        <v>6081</v>
      </c>
      <c r="B6083" s="11" t="s">
        <v>12055</v>
      </c>
      <c r="C6083" s="11" t="s">
        <v>12056</v>
      </c>
      <c r="D6083" s="61"/>
      <c r="E6083" s="61"/>
      <c r="F6083" s="61"/>
      <c r="G6083" s="61"/>
      <c r="H6083" s="61"/>
      <c r="I6083" s="61"/>
      <c r="J6083" s="61"/>
      <c r="K6083" s="61"/>
    </row>
    <row r="6084" s="6" customFormat="1" ht="25" customHeight="1" spans="1:11">
      <c r="A6084" s="11">
        <v>6082</v>
      </c>
      <c r="B6084" s="11" t="s">
        <v>12057</v>
      </c>
      <c r="C6084" s="11" t="s">
        <v>12058</v>
      </c>
      <c r="D6084" s="61"/>
      <c r="E6084" s="61"/>
      <c r="F6084" s="61"/>
      <c r="G6084" s="61"/>
      <c r="H6084" s="61"/>
      <c r="I6084" s="61"/>
      <c r="J6084" s="61"/>
      <c r="K6084" s="61"/>
    </row>
    <row r="6085" s="6" customFormat="1" ht="25" customHeight="1" spans="1:11">
      <c r="A6085" s="11">
        <v>6083</v>
      </c>
      <c r="B6085" s="11" t="s">
        <v>12059</v>
      </c>
      <c r="C6085" s="11" t="s">
        <v>12060</v>
      </c>
      <c r="D6085" s="61"/>
      <c r="E6085" s="61"/>
      <c r="F6085" s="61"/>
      <c r="G6085" s="61"/>
      <c r="H6085" s="61"/>
      <c r="I6085" s="61"/>
      <c r="J6085" s="61"/>
      <c r="K6085" s="61"/>
    </row>
    <row r="6086" s="6" customFormat="1" ht="25" customHeight="1" spans="1:11">
      <c r="A6086" s="11">
        <v>6084</v>
      </c>
      <c r="B6086" s="11" t="s">
        <v>12061</v>
      </c>
      <c r="C6086" s="11" t="s">
        <v>12062</v>
      </c>
      <c r="D6086" s="61"/>
      <c r="E6086" s="61"/>
      <c r="F6086" s="61"/>
      <c r="G6086" s="61"/>
      <c r="H6086" s="61"/>
      <c r="I6086" s="61"/>
      <c r="J6086" s="61"/>
      <c r="K6086" s="61"/>
    </row>
    <row r="6087" s="6" customFormat="1" ht="25" customHeight="1" spans="1:11">
      <c r="A6087" s="11">
        <v>6085</v>
      </c>
      <c r="B6087" s="11" t="s">
        <v>12063</v>
      </c>
      <c r="C6087" s="67" t="s">
        <v>12064</v>
      </c>
      <c r="D6087" s="61"/>
      <c r="E6087" s="61"/>
      <c r="F6087" s="61"/>
      <c r="G6087" s="61"/>
      <c r="H6087" s="61"/>
      <c r="I6087" s="61"/>
      <c r="J6087" s="61"/>
      <c r="K6087" s="61"/>
    </row>
    <row r="6088" s="6" customFormat="1" ht="25" customHeight="1" spans="1:11">
      <c r="A6088" s="11">
        <v>6086</v>
      </c>
      <c r="B6088" s="11" t="s">
        <v>12065</v>
      </c>
      <c r="C6088" s="11" t="s">
        <v>12066</v>
      </c>
      <c r="D6088" s="61"/>
      <c r="E6088" s="61"/>
      <c r="F6088" s="61"/>
      <c r="G6088" s="61"/>
      <c r="H6088" s="61"/>
      <c r="I6088" s="61"/>
      <c r="J6088" s="61"/>
      <c r="K6088" s="61"/>
    </row>
    <row r="6089" s="6" customFormat="1" ht="25" customHeight="1" spans="1:11">
      <c r="A6089" s="11">
        <v>6087</v>
      </c>
      <c r="B6089" s="11" t="s">
        <v>12067</v>
      </c>
      <c r="C6089" s="11" t="s">
        <v>12068</v>
      </c>
      <c r="D6089" s="61"/>
      <c r="E6089" s="61"/>
      <c r="F6089" s="61"/>
      <c r="G6089" s="61"/>
      <c r="H6089" s="61"/>
      <c r="I6089" s="61"/>
      <c r="J6089" s="61"/>
      <c r="K6089" s="61"/>
    </row>
    <row r="6090" s="6" customFormat="1" ht="25" customHeight="1" spans="1:11">
      <c r="A6090" s="11">
        <v>6088</v>
      </c>
      <c r="B6090" s="11" t="s">
        <v>12069</v>
      </c>
      <c r="C6090" s="11" t="s">
        <v>12070</v>
      </c>
      <c r="D6090" s="61"/>
      <c r="E6090" s="61"/>
      <c r="F6090" s="61"/>
      <c r="G6090" s="61"/>
      <c r="H6090" s="61"/>
      <c r="I6090" s="61"/>
      <c r="J6090" s="61"/>
      <c r="K6090" s="61"/>
    </row>
    <row r="6091" s="6" customFormat="1" ht="25" customHeight="1" spans="1:11">
      <c r="A6091" s="11">
        <v>6089</v>
      </c>
      <c r="B6091" s="11" t="s">
        <v>12071</v>
      </c>
      <c r="C6091" s="67" t="s">
        <v>12072</v>
      </c>
      <c r="D6091" s="61"/>
      <c r="E6091" s="61"/>
      <c r="F6091" s="61"/>
      <c r="G6091" s="61"/>
      <c r="H6091" s="61"/>
      <c r="I6091" s="61"/>
      <c r="J6091" s="61"/>
      <c r="K6091" s="61"/>
    </row>
    <row r="6092" s="6" customFormat="1" ht="25" customHeight="1" spans="1:11">
      <c r="A6092" s="11">
        <v>6090</v>
      </c>
      <c r="B6092" s="11" t="s">
        <v>12073</v>
      </c>
      <c r="C6092" s="11" t="s">
        <v>12074</v>
      </c>
      <c r="D6092" s="61"/>
      <c r="E6092" s="61"/>
      <c r="F6092" s="61"/>
      <c r="G6092" s="61"/>
      <c r="H6092" s="61"/>
      <c r="I6092" s="61"/>
      <c r="J6092" s="61"/>
      <c r="K6092" s="61"/>
    </row>
    <row r="6093" s="6" customFormat="1" ht="25" customHeight="1" spans="1:11">
      <c r="A6093" s="11">
        <v>6091</v>
      </c>
      <c r="B6093" s="11" t="s">
        <v>12075</v>
      </c>
      <c r="C6093" s="67" t="s">
        <v>12076</v>
      </c>
      <c r="D6093" s="61"/>
      <c r="E6093" s="61"/>
      <c r="F6093" s="61"/>
      <c r="G6093" s="61"/>
      <c r="H6093" s="61"/>
      <c r="I6093" s="61"/>
      <c r="J6093" s="61"/>
      <c r="K6093" s="61"/>
    </row>
    <row r="6094" s="6" customFormat="1" ht="25" customHeight="1" spans="1:11">
      <c r="A6094" s="11">
        <v>6092</v>
      </c>
      <c r="B6094" s="11" t="s">
        <v>12077</v>
      </c>
      <c r="C6094" s="11" t="s">
        <v>12078</v>
      </c>
      <c r="D6094" s="61"/>
      <c r="E6094" s="61"/>
      <c r="F6094" s="61"/>
      <c r="G6094" s="61"/>
      <c r="H6094" s="61"/>
      <c r="I6094" s="61"/>
      <c r="J6094" s="61"/>
      <c r="K6094" s="61"/>
    </row>
    <row r="6095" s="6" customFormat="1" ht="25" customHeight="1" spans="1:11">
      <c r="A6095" s="11">
        <v>6093</v>
      </c>
      <c r="B6095" s="11" t="s">
        <v>12079</v>
      </c>
      <c r="C6095" s="67" t="s">
        <v>12080</v>
      </c>
      <c r="D6095" s="61"/>
      <c r="E6095" s="61"/>
      <c r="F6095" s="61"/>
      <c r="G6095" s="61"/>
      <c r="H6095" s="61"/>
      <c r="I6095" s="61"/>
      <c r="J6095" s="61"/>
      <c r="K6095" s="61"/>
    </row>
    <row r="6096" s="6" customFormat="1" ht="25" customHeight="1" spans="1:11">
      <c r="A6096" s="11">
        <v>6094</v>
      </c>
      <c r="B6096" s="11" t="s">
        <v>12081</v>
      </c>
      <c r="C6096" s="67" t="s">
        <v>12082</v>
      </c>
      <c r="D6096" s="61"/>
      <c r="E6096" s="61"/>
      <c r="F6096" s="61"/>
      <c r="G6096" s="61"/>
      <c r="H6096" s="61"/>
      <c r="I6096" s="61"/>
      <c r="J6096" s="61"/>
      <c r="K6096" s="61"/>
    </row>
    <row r="6097" s="6" customFormat="1" ht="25" customHeight="1" spans="1:11">
      <c r="A6097" s="11">
        <v>6095</v>
      </c>
      <c r="B6097" s="11" t="s">
        <v>12083</v>
      </c>
      <c r="C6097" s="67" t="s">
        <v>12084</v>
      </c>
      <c r="D6097" s="61"/>
      <c r="E6097" s="61"/>
      <c r="F6097" s="61"/>
      <c r="G6097" s="61"/>
      <c r="H6097" s="61"/>
      <c r="I6097" s="61"/>
      <c r="J6097" s="61"/>
      <c r="K6097" s="61"/>
    </row>
    <row r="6098" s="6" customFormat="1" ht="25" customHeight="1" spans="1:11">
      <c r="A6098" s="11">
        <v>6096</v>
      </c>
      <c r="B6098" s="11" t="s">
        <v>12085</v>
      </c>
      <c r="C6098" s="11" t="s">
        <v>12086</v>
      </c>
      <c r="D6098" s="61"/>
      <c r="E6098" s="61"/>
      <c r="F6098" s="61"/>
      <c r="G6098" s="61"/>
      <c r="H6098" s="61"/>
      <c r="I6098" s="61"/>
      <c r="J6098" s="61"/>
      <c r="K6098" s="61"/>
    </row>
    <row r="6099" s="6" customFormat="1" ht="25" customHeight="1" spans="1:11">
      <c r="A6099" s="11">
        <v>6097</v>
      </c>
      <c r="B6099" s="11" t="s">
        <v>12087</v>
      </c>
      <c r="C6099" s="11" t="s">
        <v>12088</v>
      </c>
      <c r="D6099" s="61"/>
      <c r="E6099" s="61"/>
      <c r="F6099" s="61"/>
      <c r="G6099" s="61"/>
      <c r="H6099" s="61"/>
      <c r="I6099" s="61"/>
      <c r="J6099" s="61"/>
      <c r="K6099" s="61"/>
    </row>
    <row r="6100" s="6" customFormat="1" ht="25" customHeight="1" spans="1:11">
      <c r="A6100" s="11">
        <v>6098</v>
      </c>
      <c r="B6100" s="11" t="s">
        <v>12089</v>
      </c>
      <c r="C6100" s="11" t="s">
        <v>12090</v>
      </c>
      <c r="D6100" s="61"/>
      <c r="E6100" s="61"/>
      <c r="F6100" s="61"/>
      <c r="G6100" s="61"/>
      <c r="H6100" s="61"/>
      <c r="I6100" s="61"/>
      <c r="J6100" s="61"/>
      <c r="K6100" s="61"/>
    </row>
    <row r="6101" s="6" customFormat="1" ht="25" customHeight="1" spans="1:11">
      <c r="A6101" s="11">
        <v>6099</v>
      </c>
      <c r="B6101" s="11" t="s">
        <v>12091</v>
      </c>
      <c r="C6101" s="11" t="s">
        <v>12092</v>
      </c>
      <c r="D6101" s="61"/>
      <c r="E6101" s="61"/>
      <c r="F6101" s="61"/>
      <c r="G6101" s="61"/>
      <c r="H6101" s="61"/>
      <c r="I6101" s="61"/>
      <c r="J6101" s="61"/>
      <c r="K6101" s="61"/>
    </row>
    <row r="6102" s="6" customFormat="1" ht="25" customHeight="1" spans="1:11">
      <c r="A6102" s="11">
        <v>6100</v>
      </c>
      <c r="B6102" s="11" t="s">
        <v>12093</v>
      </c>
      <c r="C6102" s="67" t="s">
        <v>12094</v>
      </c>
      <c r="D6102" s="61"/>
      <c r="E6102" s="61"/>
      <c r="F6102" s="61"/>
      <c r="G6102" s="61"/>
      <c r="H6102" s="61"/>
      <c r="I6102" s="61"/>
      <c r="J6102" s="61"/>
      <c r="K6102" s="61"/>
    </row>
    <row r="6103" s="6" customFormat="1" ht="25" customHeight="1" spans="1:11">
      <c r="A6103" s="11">
        <v>6101</v>
      </c>
      <c r="B6103" s="11" t="s">
        <v>12095</v>
      </c>
      <c r="C6103" s="67" t="s">
        <v>12096</v>
      </c>
      <c r="D6103" s="61"/>
      <c r="E6103" s="61"/>
      <c r="F6103" s="61"/>
      <c r="G6103" s="61"/>
      <c r="H6103" s="61"/>
      <c r="I6103" s="61"/>
      <c r="J6103" s="61"/>
      <c r="K6103" s="61"/>
    </row>
    <row r="6104" s="6" customFormat="1" ht="25" customHeight="1" spans="1:11">
      <c r="A6104" s="11">
        <v>6102</v>
      </c>
      <c r="B6104" s="11" t="s">
        <v>12097</v>
      </c>
      <c r="C6104" s="11" t="s">
        <v>12098</v>
      </c>
      <c r="D6104" s="61"/>
      <c r="E6104" s="61"/>
      <c r="F6104" s="61"/>
      <c r="G6104" s="61"/>
      <c r="H6104" s="61"/>
      <c r="I6104" s="61"/>
      <c r="J6104" s="61"/>
      <c r="K6104" s="61"/>
    </row>
    <row r="6105" s="6" customFormat="1" ht="25" customHeight="1" spans="1:11">
      <c r="A6105" s="11">
        <v>6103</v>
      </c>
      <c r="B6105" s="11" t="s">
        <v>12099</v>
      </c>
      <c r="C6105" s="67" t="s">
        <v>12100</v>
      </c>
      <c r="D6105" s="61"/>
      <c r="E6105" s="61"/>
      <c r="F6105" s="61"/>
      <c r="G6105" s="61"/>
      <c r="H6105" s="61"/>
      <c r="I6105" s="61"/>
      <c r="J6105" s="61"/>
      <c r="K6105" s="61"/>
    </row>
    <row r="6106" s="6" customFormat="1" ht="25" customHeight="1" spans="1:11">
      <c r="A6106" s="11">
        <v>6104</v>
      </c>
      <c r="B6106" s="11" t="s">
        <v>12101</v>
      </c>
      <c r="C6106" s="11" t="s">
        <v>12102</v>
      </c>
      <c r="D6106" s="61"/>
      <c r="E6106" s="61"/>
      <c r="F6106" s="61"/>
      <c r="G6106" s="61"/>
      <c r="H6106" s="61"/>
      <c r="I6106" s="61"/>
      <c r="J6106" s="61"/>
      <c r="K6106" s="61"/>
    </row>
    <row r="6107" s="6" customFormat="1" ht="25" customHeight="1" spans="1:11">
      <c r="A6107" s="11">
        <v>6105</v>
      </c>
      <c r="B6107" s="11" t="s">
        <v>12103</v>
      </c>
      <c r="C6107" s="67" t="s">
        <v>12104</v>
      </c>
      <c r="D6107" s="61"/>
      <c r="E6107" s="61"/>
      <c r="F6107" s="61"/>
      <c r="G6107" s="61"/>
      <c r="H6107" s="61"/>
      <c r="I6107" s="61"/>
      <c r="J6107" s="61"/>
      <c r="K6107" s="61"/>
    </row>
    <row r="6108" s="6" customFormat="1" ht="25" customHeight="1" spans="1:11">
      <c r="A6108" s="11">
        <v>6106</v>
      </c>
      <c r="B6108" s="11" t="s">
        <v>12105</v>
      </c>
      <c r="C6108" s="11" t="s">
        <v>12106</v>
      </c>
      <c r="D6108" s="61"/>
      <c r="E6108" s="61"/>
      <c r="F6108" s="61"/>
      <c r="G6108" s="61"/>
      <c r="H6108" s="61"/>
      <c r="I6108" s="61"/>
      <c r="J6108" s="61"/>
      <c r="K6108" s="61"/>
    </row>
    <row r="6109" s="6" customFormat="1" ht="25" customHeight="1" spans="1:11">
      <c r="A6109" s="11">
        <v>6107</v>
      </c>
      <c r="B6109" s="11" t="s">
        <v>12107</v>
      </c>
      <c r="C6109" s="67" t="s">
        <v>12108</v>
      </c>
      <c r="D6109" s="61"/>
      <c r="E6109" s="61"/>
      <c r="F6109" s="61"/>
      <c r="G6109" s="61"/>
      <c r="H6109" s="61"/>
      <c r="I6109" s="61"/>
      <c r="J6109" s="61"/>
      <c r="K6109" s="61"/>
    </row>
    <row r="6110" s="6" customFormat="1" ht="25" customHeight="1" spans="1:11">
      <c r="A6110" s="11">
        <v>6108</v>
      </c>
      <c r="B6110" s="11" t="s">
        <v>12109</v>
      </c>
      <c r="C6110" s="11" t="s">
        <v>12110</v>
      </c>
      <c r="D6110" s="61"/>
      <c r="E6110" s="61"/>
      <c r="F6110" s="61"/>
      <c r="G6110" s="61"/>
      <c r="H6110" s="61"/>
      <c r="I6110" s="61"/>
      <c r="J6110" s="61"/>
      <c r="K6110" s="61"/>
    </row>
    <row r="6111" s="6" customFormat="1" ht="25" customHeight="1" spans="1:11">
      <c r="A6111" s="11">
        <v>6109</v>
      </c>
      <c r="B6111" s="11" t="s">
        <v>12111</v>
      </c>
      <c r="C6111" s="11" t="s">
        <v>12112</v>
      </c>
      <c r="D6111" s="61"/>
      <c r="E6111" s="61"/>
      <c r="F6111" s="61"/>
      <c r="G6111" s="61"/>
      <c r="H6111" s="61"/>
      <c r="I6111" s="61"/>
      <c r="J6111" s="61"/>
      <c r="K6111" s="61"/>
    </row>
    <row r="6112" s="6" customFormat="1" ht="25" customHeight="1" spans="1:11">
      <c r="A6112" s="11">
        <v>6110</v>
      </c>
      <c r="B6112" s="11" t="s">
        <v>12113</v>
      </c>
      <c r="C6112" s="67" t="s">
        <v>12114</v>
      </c>
      <c r="D6112" s="61"/>
      <c r="E6112" s="61"/>
      <c r="F6112" s="61"/>
      <c r="G6112" s="61"/>
      <c r="H6112" s="61"/>
      <c r="I6112" s="61"/>
      <c r="J6112" s="61"/>
      <c r="K6112" s="61"/>
    </row>
    <row r="6113" s="6" customFormat="1" ht="25" customHeight="1" spans="1:11">
      <c r="A6113" s="11">
        <v>6111</v>
      </c>
      <c r="B6113" s="11" t="s">
        <v>12115</v>
      </c>
      <c r="C6113" s="11" t="s">
        <v>12116</v>
      </c>
      <c r="D6113" s="61"/>
      <c r="E6113" s="61"/>
      <c r="F6113" s="61"/>
      <c r="G6113" s="61"/>
      <c r="H6113" s="61"/>
      <c r="I6113" s="61"/>
      <c r="J6113" s="61"/>
      <c r="K6113" s="61"/>
    </row>
    <row r="6114" s="6" customFormat="1" ht="25" customHeight="1" spans="1:11">
      <c r="A6114" s="11">
        <v>6112</v>
      </c>
      <c r="B6114" s="11" t="s">
        <v>12117</v>
      </c>
      <c r="C6114" s="11" t="s">
        <v>12118</v>
      </c>
      <c r="D6114" s="61"/>
      <c r="E6114" s="61"/>
      <c r="F6114" s="61"/>
      <c r="G6114" s="61"/>
      <c r="H6114" s="61"/>
      <c r="I6114" s="61"/>
      <c r="J6114" s="61"/>
      <c r="K6114" s="61"/>
    </row>
    <row r="6115" s="6" customFormat="1" ht="25" customHeight="1" spans="1:11">
      <c r="A6115" s="11">
        <v>6113</v>
      </c>
      <c r="B6115" s="11" t="s">
        <v>12119</v>
      </c>
      <c r="C6115" s="11" t="s">
        <v>12120</v>
      </c>
      <c r="D6115" s="61"/>
      <c r="E6115" s="61"/>
      <c r="F6115" s="61"/>
      <c r="G6115" s="61"/>
      <c r="H6115" s="61"/>
      <c r="I6115" s="61"/>
      <c r="J6115" s="61"/>
      <c r="K6115" s="61"/>
    </row>
    <row r="6116" s="6" customFormat="1" ht="25" customHeight="1" spans="1:11">
      <c r="A6116" s="11">
        <v>6114</v>
      </c>
      <c r="B6116" s="11" t="s">
        <v>12121</v>
      </c>
      <c r="C6116" s="67" t="s">
        <v>12122</v>
      </c>
      <c r="D6116" s="61"/>
      <c r="E6116" s="61"/>
      <c r="F6116" s="61"/>
      <c r="G6116" s="61"/>
      <c r="H6116" s="61"/>
      <c r="I6116" s="61"/>
      <c r="J6116" s="61"/>
      <c r="K6116" s="61"/>
    </row>
    <row r="6117" s="6" customFormat="1" ht="25" customHeight="1" spans="1:11">
      <c r="A6117" s="11">
        <v>6115</v>
      </c>
      <c r="B6117" s="11" t="s">
        <v>12123</v>
      </c>
      <c r="C6117" s="11" t="s">
        <v>12124</v>
      </c>
      <c r="D6117" s="61"/>
      <c r="E6117" s="61"/>
      <c r="F6117" s="61"/>
      <c r="G6117" s="61"/>
      <c r="H6117" s="61"/>
      <c r="I6117" s="61"/>
      <c r="J6117" s="61"/>
      <c r="K6117" s="61"/>
    </row>
    <row r="6118" s="6" customFormat="1" ht="25" customHeight="1" spans="1:11">
      <c r="A6118" s="11">
        <v>6116</v>
      </c>
      <c r="B6118" s="11" t="s">
        <v>11997</v>
      </c>
      <c r="C6118" s="11" t="s">
        <v>12125</v>
      </c>
      <c r="D6118" s="61"/>
      <c r="E6118" s="61"/>
      <c r="F6118" s="61"/>
      <c r="G6118" s="61"/>
      <c r="H6118" s="61"/>
      <c r="I6118" s="61"/>
      <c r="J6118" s="61"/>
      <c r="K6118" s="61"/>
    </row>
    <row r="6119" s="6" customFormat="1" ht="25" customHeight="1" spans="1:11">
      <c r="A6119" s="11">
        <v>6117</v>
      </c>
      <c r="B6119" s="11" t="s">
        <v>12126</v>
      </c>
      <c r="C6119" s="67" t="s">
        <v>12127</v>
      </c>
      <c r="D6119" s="61"/>
      <c r="E6119" s="61"/>
      <c r="F6119" s="61"/>
      <c r="G6119" s="61"/>
      <c r="H6119" s="61"/>
      <c r="I6119" s="61"/>
      <c r="J6119" s="61"/>
      <c r="K6119" s="61"/>
    </row>
    <row r="6120" s="6" customFormat="1" ht="25" customHeight="1" spans="1:11">
      <c r="A6120" s="11">
        <v>6118</v>
      </c>
      <c r="B6120" s="11" t="s">
        <v>12128</v>
      </c>
      <c r="C6120" s="67" t="s">
        <v>12129</v>
      </c>
      <c r="D6120" s="61"/>
      <c r="E6120" s="61"/>
      <c r="F6120" s="61"/>
      <c r="G6120" s="61"/>
      <c r="H6120" s="61"/>
      <c r="I6120" s="61"/>
      <c r="J6120" s="61"/>
      <c r="K6120" s="61"/>
    </row>
    <row r="6121" s="6" customFormat="1" ht="25" customHeight="1" spans="1:11">
      <c r="A6121" s="11">
        <v>6119</v>
      </c>
      <c r="B6121" s="11" t="s">
        <v>12130</v>
      </c>
      <c r="C6121" s="11" t="s">
        <v>12131</v>
      </c>
      <c r="D6121" s="61"/>
      <c r="E6121" s="61"/>
      <c r="F6121" s="61"/>
      <c r="G6121" s="61"/>
      <c r="H6121" s="61"/>
      <c r="I6121" s="61"/>
      <c r="J6121" s="61"/>
      <c r="K6121" s="61"/>
    </row>
    <row r="6122" s="6" customFormat="1" ht="25" customHeight="1" spans="1:11">
      <c r="A6122" s="11">
        <v>6120</v>
      </c>
      <c r="B6122" s="11" t="s">
        <v>12132</v>
      </c>
      <c r="C6122" s="11" t="s">
        <v>12133</v>
      </c>
      <c r="D6122" s="61"/>
      <c r="E6122" s="61"/>
      <c r="F6122" s="61"/>
      <c r="G6122" s="61"/>
      <c r="H6122" s="61"/>
      <c r="I6122" s="61"/>
      <c r="J6122" s="61"/>
      <c r="K6122" s="61"/>
    </row>
    <row r="6123" s="6" customFormat="1" ht="25" customHeight="1" spans="1:11">
      <c r="A6123" s="11">
        <v>6121</v>
      </c>
      <c r="B6123" s="11" t="s">
        <v>12134</v>
      </c>
      <c r="C6123" s="11" t="s">
        <v>12135</v>
      </c>
      <c r="D6123" s="61"/>
      <c r="E6123" s="61"/>
      <c r="F6123" s="61"/>
      <c r="G6123" s="61"/>
      <c r="H6123" s="61"/>
      <c r="I6123" s="61"/>
      <c r="J6123" s="61"/>
      <c r="K6123" s="61"/>
    </row>
    <row r="6124" s="6" customFormat="1" ht="25" customHeight="1" spans="1:11">
      <c r="A6124" s="11">
        <v>6122</v>
      </c>
      <c r="B6124" s="11" t="s">
        <v>12136</v>
      </c>
      <c r="C6124" s="67" t="s">
        <v>12137</v>
      </c>
      <c r="D6124" s="61"/>
      <c r="E6124" s="61"/>
      <c r="F6124" s="61"/>
      <c r="G6124" s="61"/>
      <c r="H6124" s="61"/>
      <c r="I6124" s="61"/>
      <c r="J6124" s="61"/>
      <c r="K6124" s="61"/>
    </row>
    <row r="6125" s="6" customFormat="1" ht="25" customHeight="1" spans="1:11">
      <c r="A6125" s="11">
        <v>6123</v>
      </c>
      <c r="B6125" s="11" t="s">
        <v>12138</v>
      </c>
      <c r="C6125" s="11" t="s">
        <v>12139</v>
      </c>
      <c r="D6125" s="61"/>
      <c r="E6125" s="61"/>
      <c r="F6125" s="61"/>
      <c r="G6125" s="61"/>
      <c r="H6125" s="61"/>
      <c r="I6125" s="61"/>
      <c r="J6125" s="61"/>
      <c r="K6125" s="61"/>
    </row>
    <row r="6126" s="6" customFormat="1" ht="25" customHeight="1" spans="1:11">
      <c r="A6126" s="11">
        <v>6124</v>
      </c>
      <c r="B6126" s="11" t="s">
        <v>12140</v>
      </c>
      <c r="C6126" s="11" t="s">
        <v>12141</v>
      </c>
      <c r="D6126" s="61"/>
      <c r="E6126" s="61"/>
      <c r="F6126" s="61"/>
      <c r="G6126" s="61"/>
      <c r="H6126" s="61"/>
      <c r="I6126" s="61"/>
      <c r="J6126" s="61"/>
      <c r="K6126" s="61"/>
    </row>
    <row r="6127" s="6" customFormat="1" ht="25" customHeight="1" spans="1:11">
      <c r="A6127" s="11">
        <v>6125</v>
      </c>
      <c r="B6127" s="11" t="s">
        <v>12142</v>
      </c>
      <c r="C6127" s="11" t="s">
        <v>12143</v>
      </c>
      <c r="D6127" s="61"/>
      <c r="E6127" s="61"/>
      <c r="F6127" s="61"/>
      <c r="G6127" s="61"/>
      <c r="H6127" s="61"/>
      <c r="I6127" s="61"/>
      <c r="J6127" s="61"/>
      <c r="K6127" s="61"/>
    </row>
    <row r="6128" s="6" customFormat="1" ht="25" customHeight="1" spans="1:11">
      <c r="A6128" s="11">
        <v>6126</v>
      </c>
      <c r="B6128" s="11" t="s">
        <v>12144</v>
      </c>
      <c r="C6128" s="11" t="s">
        <v>12145</v>
      </c>
      <c r="D6128" s="61"/>
      <c r="E6128" s="61"/>
      <c r="F6128" s="61"/>
      <c r="G6128" s="61"/>
      <c r="H6128" s="61"/>
      <c r="I6128" s="61"/>
      <c r="J6128" s="61"/>
      <c r="K6128" s="61"/>
    </row>
    <row r="6129" s="6" customFormat="1" ht="25" customHeight="1" spans="1:11">
      <c r="A6129" s="11">
        <v>6127</v>
      </c>
      <c r="B6129" s="11" t="s">
        <v>12146</v>
      </c>
      <c r="C6129" s="11" t="s">
        <v>12147</v>
      </c>
      <c r="D6129" s="61"/>
      <c r="E6129" s="61"/>
      <c r="F6129" s="61"/>
      <c r="G6129" s="61"/>
      <c r="H6129" s="61"/>
      <c r="I6129" s="61"/>
      <c r="J6129" s="61"/>
      <c r="K6129" s="61"/>
    </row>
    <row r="6130" s="6" customFormat="1" ht="25" customHeight="1" spans="1:11">
      <c r="A6130" s="11">
        <v>6128</v>
      </c>
      <c r="B6130" s="11" t="s">
        <v>12148</v>
      </c>
      <c r="C6130" s="11" t="s">
        <v>12149</v>
      </c>
      <c r="D6130" s="61"/>
      <c r="E6130" s="61"/>
      <c r="F6130" s="61"/>
      <c r="G6130" s="61"/>
      <c r="H6130" s="61"/>
      <c r="I6130" s="61"/>
      <c r="J6130" s="61"/>
      <c r="K6130" s="61"/>
    </row>
    <row r="6131" s="6" customFormat="1" ht="25" customHeight="1" spans="1:11">
      <c r="A6131" s="11">
        <v>6129</v>
      </c>
      <c r="B6131" s="11" t="s">
        <v>12150</v>
      </c>
      <c r="C6131" s="11" t="s">
        <v>12151</v>
      </c>
      <c r="D6131" s="61"/>
      <c r="E6131" s="61"/>
      <c r="F6131" s="61"/>
      <c r="G6131" s="61"/>
      <c r="H6131" s="61"/>
      <c r="I6131" s="61"/>
      <c r="J6131" s="61"/>
      <c r="K6131" s="61"/>
    </row>
    <row r="6132" s="6" customFormat="1" ht="25" customHeight="1" spans="1:11">
      <c r="A6132" s="11">
        <v>6130</v>
      </c>
      <c r="B6132" s="11" t="s">
        <v>12152</v>
      </c>
      <c r="C6132" s="11" t="s">
        <v>12153</v>
      </c>
      <c r="D6132" s="61"/>
      <c r="E6132" s="61"/>
      <c r="F6132" s="61"/>
      <c r="G6132" s="61"/>
      <c r="H6132" s="61"/>
      <c r="I6132" s="61"/>
      <c r="J6132" s="61"/>
      <c r="K6132" s="61"/>
    </row>
    <row r="6133" s="6" customFormat="1" ht="25" customHeight="1" spans="1:11">
      <c r="A6133" s="11">
        <v>6131</v>
      </c>
      <c r="B6133" s="11" t="s">
        <v>12154</v>
      </c>
      <c r="C6133" s="11" t="s">
        <v>12155</v>
      </c>
      <c r="D6133" s="61"/>
      <c r="E6133" s="61"/>
      <c r="F6133" s="61"/>
      <c r="G6133" s="61"/>
      <c r="H6133" s="61"/>
      <c r="I6133" s="61"/>
      <c r="J6133" s="61"/>
      <c r="K6133" s="61"/>
    </row>
    <row r="6134" s="6" customFormat="1" ht="25" customHeight="1" spans="1:11">
      <c r="A6134" s="11">
        <v>6132</v>
      </c>
      <c r="B6134" s="11" t="s">
        <v>12156</v>
      </c>
      <c r="C6134" s="11" t="s">
        <v>12157</v>
      </c>
      <c r="D6134" s="61"/>
      <c r="E6134" s="61"/>
      <c r="F6134" s="61"/>
      <c r="G6134" s="61"/>
      <c r="H6134" s="61"/>
      <c r="I6134" s="61"/>
      <c r="J6134" s="61"/>
      <c r="K6134" s="61"/>
    </row>
    <row r="6135" s="6" customFormat="1" ht="25" customHeight="1" spans="1:11">
      <c r="A6135" s="11">
        <v>6133</v>
      </c>
      <c r="B6135" s="11" t="s">
        <v>12158</v>
      </c>
      <c r="C6135" s="11" t="s">
        <v>12159</v>
      </c>
      <c r="D6135" s="61"/>
      <c r="E6135" s="61"/>
      <c r="F6135" s="61"/>
      <c r="G6135" s="61"/>
      <c r="H6135" s="61"/>
      <c r="I6135" s="61"/>
      <c r="J6135" s="61"/>
      <c r="K6135" s="61"/>
    </row>
    <row r="6136" s="6" customFormat="1" ht="25" customHeight="1" spans="1:11">
      <c r="A6136" s="11">
        <v>6134</v>
      </c>
      <c r="B6136" s="11" t="s">
        <v>12160</v>
      </c>
      <c r="C6136" s="11" t="s">
        <v>12161</v>
      </c>
      <c r="D6136" s="61"/>
      <c r="E6136" s="61"/>
      <c r="F6136" s="61"/>
      <c r="G6136" s="61"/>
      <c r="H6136" s="61"/>
      <c r="I6136" s="61"/>
      <c r="J6136" s="61"/>
      <c r="K6136" s="61"/>
    </row>
    <row r="6137" s="6" customFormat="1" ht="25" customHeight="1" spans="1:11">
      <c r="A6137" s="11">
        <v>6135</v>
      </c>
      <c r="B6137" s="11" t="s">
        <v>12162</v>
      </c>
      <c r="C6137" s="11" t="s">
        <v>12163</v>
      </c>
      <c r="D6137" s="61"/>
      <c r="E6137" s="61"/>
      <c r="F6137" s="61"/>
      <c r="G6137" s="61"/>
      <c r="H6137" s="61"/>
      <c r="I6137" s="61"/>
      <c r="J6137" s="61"/>
      <c r="K6137" s="61"/>
    </row>
    <row r="6138" s="6" customFormat="1" ht="25" customHeight="1" spans="1:11">
      <c r="A6138" s="11">
        <v>6136</v>
      </c>
      <c r="B6138" s="11" t="s">
        <v>12164</v>
      </c>
      <c r="C6138" s="11" t="s">
        <v>12165</v>
      </c>
      <c r="D6138" s="61"/>
      <c r="E6138" s="61"/>
      <c r="F6138" s="61"/>
      <c r="G6138" s="61"/>
      <c r="H6138" s="61"/>
      <c r="I6138" s="61"/>
      <c r="J6138" s="61"/>
      <c r="K6138" s="61"/>
    </row>
    <row r="6139" s="6" customFormat="1" ht="25" customHeight="1" spans="1:11">
      <c r="A6139" s="11">
        <v>6137</v>
      </c>
      <c r="B6139" s="11" t="s">
        <v>12166</v>
      </c>
      <c r="C6139" s="11" t="s">
        <v>12167</v>
      </c>
      <c r="D6139" s="61"/>
      <c r="E6139" s="61"/>
      <c r="F6139" s="61"/>
      <c r="G6139" s="61"/>
      <c r="H6139" s="61"/>
      <c r="I6139" s="61"/>
      <c r="J6139" s="61"/>
      <c r="K6139" s="61"/>
    </row>
    <row r="6140" s="6" customFormat="1" ht="25" customHeight="1" spans="1:11">
      <c r="A6140" s="11">
        <v>6138</v>
      </c>
      <c r="B6140" s="11" t="s">
        <v>12168</v>
      </c>
      <c r="C6140" s="11" t="s">
        <v>12169</v>
      </c>
      <c r="D6140" s="61"/>
      <c r="E6140" s="61"/>
      <c r="F6140" s="61"/>
      <c r="G6140" s="61"/>
      <c r="H6140" s="61"/>
      <c r="I6140" s="61"/>
      <c r="J6140" s="61"/>
      <c r="K6140" s="61"/>
    </row>
    <row r="6141" s="6" customFormat="1" ht="25" customHeight="1" spans="1:11">
      <c r="A6141" s="11">
        <v>6139</v>
      </c>
      <c r="B6141" s="11" t="s">
        <v>12170</v>
      </c>
      <c r="C6141" s="11" t="s">
        <v>12171</v>
      </c>
      <c r="D6141" s="61"/>
      <c r="E6141" s="61"/>
      <c r="F6141" s="61"/>
      <c r="G6141" s="61"/>
      <c r="H6141" s="61"/>
      <c r="I6141" s="61"/>
      <c r="J6141" s="61"/>
      <c r="K6141" s="61"/>
    </row>
    <row r="6142" s="6" customFormat="1" ht="25" customHeight="1" spans="1:11">
      <c r="A6142" s="11">
        <v>6140</v>
      </c>
      <c r="B6142" s="11" t="s">
        <v>12172</v>
      </c>
      <c r="C6142" s="11" t="s">
        <v>12173</v>
      </c>
      <c r="D6142" s="61"/>
      <c r="E6142" s="61"/>
      <c r="F6142" s="61"/>
      <c r="G6142" s="61"/>
      <c r="H6142" s="61"/>
      <c r="I6142" s="61"/>
      <c r="J6142" s="61"/>
      <c r="K6142" s="61"/>
    </row>
    <row r="6143" s="6" customFormat="1" ht="25" customHeight="1" spans="1:11">
      <c r="A6143" s="11">
        <v>6141</v>
      </c>
      <c r="B6143" s="11" t="s">
        <v>12174</v>
      </c>
      <c r="C6143" s="11" t="s">
        <v>12175</v>
      </c>
      <c r="D6143" s="61"/>
      <c r="E6143" s="61"/>
      <c r="F6143" s="61"/>
      <c r="G6143" s="61"/>
      <c r="H6143" s="61"/>
      <c r="I6143" s="61"/>
      <c r="J6143" s="61"/>
      <c r="K6143" s="61"/>
    </row>
    <row r="6144" s="6" customFormat="1" ht="25" customHeight="1" spans="1:11">
      <c r="A6144" s="11">
        <v>6142</v>
      </c>
      <c r="B6144" s="11" t="s">
        <v>12176</v>
      </c>
      <c r="C6144" s="11" t="s">
        <v>12177</v>
      </c>
      <c r="D6144" s="61"/>
      <c r="E6144" s="61"/>
      <c r="F6144" s="61"/>
      <c r="G6144" s="61"/>
      <c r="H6144" s="61"/>
      <c r="I6144" s="61"/>
      <c r="J6144" s="61"/>
      <c r="K6144" s="61"/>
    </row>
    <row r="6145" s="6" customFormat="1" ht="25" customHeight="1" spans="1:11">
      <c r="A6145" s="11">
        <v>6143</v>
      </c>
      <c r="B6145" s="11" t="s">
        <v>12178</v>
      </c>
      <c r="C6145" s="11" t="s">
        <v>12179</v>
      </c>
      <c r="D6145" s="61"/>
      <c r="E6145" s="61"/>
      <c r="F6145" s="61"/>
      <c r="G6145" s="61"/>
      <c r="H6145" s="61"/>
      <c r="I6145" s="61"/>
      <c r="J6145" s="61"/>
      <c r="K6145" s="61"/>
    </row>
    <row r="6146" s="6" customFormat="1" ht="25" customHeight="1" spans="1:11">
      <c r="A6146" s="11">
        <v>6144</v>
      </c>
      <c r="B6146" s="11" t="s">
        <v>12180</v>
      </c>
      <c r="C6146" s="11" t="s">
        <v>12181</v>
      </c>
      <c r="D6146" s="61"/>
      <c r="E6146" s="61"/>
      <c r="F6146" s="61"/>
      <c r="G6146" s="61"/>
      <c r="H6146" s="61"/>
      <c r="I6146" s="61"/>
      <c r="J6146" s="61"/>
      <c r="K6146" s="61"/>
    </row>
    <row r="6147" s="6" customFormat="1" ht="25" customHeight="1" spans="1:11">
      <c r="A6147" s="11">
        <v>6145</v>
      </c>
      <c r="B6147" s="11" t="s">
        <v>6959</v>
      </c>
      <c r="C6147" s="11" t="s">
        <v>12182</v>
      </c>
      <c r="D6147" s="61"/>
      <c r="E6147" s="61"/>
      <c r="F6147" s="61"/>
      <c r="G6147" s="61"/>
      <c r="H6147" s="61"/>
      <c r="I6147" s="61"/>
      <c r="J6147" s="61"/>
      <c r="K6147" s="61"/>
    </row>
    <row r="6148" s="6" customFormat="1" ht="25" customHeight="1" spans="1:11">
      <c r="A6148" s="11">
        <v>6146</v>
      </c>
      <c r="B6148" s="11" t="s">
        <v>12183</v>
      </c>
      <c r="C6148" s="11" t="s">
        <v>12184</v>
      </c>
      <c r="D6148" s="61"/>
      <c r="E6148" s="61"/>
      <c r="F6148" s="61"/>
      <c r="G6148" s="61"/>
      <c r="H6148" s="61"/>
      <c r="I6148" s="61"/>
      <c r="J6148" s="61"/>
      <c r="K6148" s="61"/>
    </row>
    <row r="6149" s="6" customFormat="1" ht="25" customHeight="1" spans="1:11">
      <c r="A6149" s="11">
        <v>6147</v>
      </c>
      <c r="B6149" s="11" t="s">
        <v>12185</v>
      </c>
      <c r="C6149" s="11" t="s">
        <v>12186</v>
      </c>
      <c r="D6149" s="61"/>
      <c r="E6149" s="61"/>
      <c r="F6149" s="61"/>
      <c r="G6149" s="61"/>
      <c r="H6149" s="61"/>
      <c r="I6149" s="61"/>
      <c r="J6149" s="61"/>
      <c r="K6149" s="61"/>
    </row>
    <row r="6150" s="6" customFormat="1" ht="25" customHeight="1" spans="1:11">
      <c r="A6150" s="11">
        <v>6148</v>
      </c>
      <c r="B6150" s="11" t="s">
        <v>12187</v>
      </c>
      <c r="C6150" s="11" t="s">
        <v>12188</v>
      </c>
      <c r="D6150" s="61"/>
      <c r="E6150" s="61"/>
      <c r="F6150" s="61"/>
      <c r="G6150" s="61"/>
      <c r="H6150" s="61"/>
      <c r="I6150" s="61"/>
      <c r="J6150" s="61"/>
      <c r="K6150" s="61"/>
    </row>
    <row r="6151" s="6" customFormat="1" ht="25" customHeight="1" spans="1:11">
      <c r="A6151" s="11">
        <v>6149</v>
      </c>
      <c r="B6151" s="11" t="s">
        <v>12189</v>
      </c>
      <c r="C6151" s="11" t="s">
        <v>12190</v>
      </c>
      <c r="D6151" s="61"/>
      <c r="E6151" s="61"/>
      <c r="F6151" s="61"/>
      <c r="G6151" s="61"/>
      <c r="H6151" s="61"/>
      <c r="I6151" s="61"/>
      <c r="J6151" s="61"/>
      <c r="K6151" s="61"/>
    </row>
    <row r="6152" s="6" customFormat="1" ht="25" customHeight="1" spans="1:11">
      <c r="A6152" s="11">
        <v>6150</v>
      </c>
      <c r="B6152" s="11" t="s">
        <v>12191</v>
      </c>
      <c r="C6152" s="11" t="s">
        <v>12192</v>
      </c>
      <c r="D6152" s="61"/>
      <c r="E6152" s="61"/>
      <c r="F6152" s="61"/>
      <c r="G6152" s="61"/>
      <c r="H6152" s="61"/>
      <c r="I6152" s="61"/>
      <c r="J6152" s="61"/>
      <c r="K6152" s="61"/>
    </row>
    <row r="6153" s="6" customFormat="1" ht="25" customHeight="1" spans="1:11">
      <c r="A6153" s="11">
        <v>6151</v>
      </c>
      <c r="B6153" s="11" t="s">
        <v>12193</v>
      </c>
      <c r="C6153" s="11" t="s">
        <v>12194</v>
      </c>
      <c r="D6153" s="61"/>
      <c r="E6153" s="61"/>
      <c r="F6153" s="61"/>
      <c r="G6153" s="61"/>
      <c r="H6153" s="61"/>
      <c r="I6153" s="61"/>
      <c r="J6153" s="61"/>
      <c r="K6153" s="61"/>
    </row>
    <row r="6154" s="6" customFormat="1" ht="25" customHeight="1" spans="1:11">
      <c r="A6154" s="11">
        <v>6152</v>
      </c>
      <c r="B6154" s="11" t="s">
        <v>12195</v>
      </c>
      <c r="C6154" s="11" t="s">
        <v>12196</v>
      </c>
      <c r="D6154" s="61"/>
      <c r="E6154" s="61"/>
      <c r="F6154" s="61"/>
      <c r="G6154" s="61"/>
      <c r="H6154" s="61"/>
      <c r="I6154" s="61"/>
      <c r="J6154" s="61"/>
      <c r="K6154" s="61"/>
    </row>
    <row r="6155" s="6" customFormat="1" ht="25" customHeight="1" spans="1:11">
      <c r="A6155" s="11">
        <v>6153</v>
      </c>
      <c r="B6155" s="11" t="s">
        <v>12197</v>
      </c>
      <c r="C6155" s="11" t="s">
        <v>12198</v>
      </c>
      <c r="D6155" s="61"/>
      <c r="E6155" s="61"/>
      <c r="F6155" s="61"/>
      <c r="G6155" s="61"/>
      <c r="H6155" s="61"/>
      <c r="I6155" s="61"/>
      <c r="J6155" s="61"/>
      <c r="K6155" s="61"/>
    </row>
    <row r="6156" s="6" customFormat="1" ht="25" customHeight="1" spans="1:11">
      <c r="A6156" s="11">
        <v>6154</v>
      </c>
      <c r="B6156" s="11" t="s">
        <v>2414</v>
      </c>
      <c r="C6156" s="11" t="s">
        <v>12199</v>
      </c>
      <c r="D6156" s="61"/>
      <c r="E6156" s="61"/>
      <c r="F6156" s="61"/>
      <c r="G6156" s="61"/>
      <c r="H6156" s="61"/>
      <c r="I6156" s="61"/>
      <c r="J6156" s="61"/>
      <c r="K6156" s="61"/>
    </row>
    <row r="6157" s="6" customFormat="1" ht="25" customHeight="1" spans="1:11">
      <c r="A6157" s="11">
        <v>6155</v>
      </c>
      <c r="B6157" s="11" t="s">
        <v>12200</v>
      </c>
      <c r="C6157" s="11" t="s">
        <v>12201</v>
      </c>
      <c r="D6157" s="61"/>
      <c r="E6157" s="61"/>
      <c r="F6157" s="61"/>
      <c r="G6157" s="61"/>
      <c r="H6157" s="61"/>
      <c r="I6157" s="61"/>
      <c r="J6157" s="61"/>
      <c r="K6157" s="61"/>
    </row>
    <row r="6158" s="6" customFormat="1" ht="25" customHeight="1" spans="1:11">
      <c r="A6158" s="11">
        <v>6156</v>
      </c>
      <c r="B6158" s="11" t="s">
        <v>12202</v>
      </c>
      <c r="C6158" s="11" t="s">
        <v>12203</v>
      </c>
      <c r="D6158" s="61"/>
      <c r="E6158" s="61"/>
      <c r="F6158" s="61"/>
      <c r="G6158" s="61"/>
      <c r="H6158" s="61"/>
      <c r="I6158" s="61"/>
      <c r="J6158" s="61"/>
      <c r="K6158" s="61"/>
    </row>
    <row r="6159" s="6" customFormat="1" ht="25" customHeight="1" spans="1:11">
      <c r="A6159" s="11">
        <v>6157</v>
      </c>
      <c r="B6159" s="11" t="s">
        <v>12204</v>
      </c>
      <c r="C6159" s="11" t="s">
        <v>12205</v>
      </c>
      <c r="D6159" s="61"/>
      <c r="E6159" s="61"/>
      <c r="F6159" s="61"/>
      <c r="G6159" s="61"/>
      <c r="H6159" s="61"/>
      <c r="I6159" s="61"/>
      <c r="J6159" s="61"/>
      <c r="K6159" s="61"/>
    </row>
    <row r="6160" s="6" customFormat="1" ht="25" customHeight="1" spans="1:11">
      <c r="A6160" s="11">
        <v>6158</v>
      </c>
      <c r="B6160" s="11" t="s">
        <v>12206</v>
      </c>
      <c r="C6160" s="11" t="s">
        <v>12207</v>
      </c>
      <c r="D6160" s="61"/>
      <c r="E6160" s="61"/>
      <c r="F6160" s="61"/>
      <c r="G6160" s="61"/>
      <c r="H6160" s="61"/>
      <c r="I6160" s="61"/>
      <c r="J6160" s="61"/>
      <c r="K6160" s="61"/>
    </row>
    <row r="6161" s="6" customFormat="1" ht="25" customHeight="1" spans="1:11">
      <c r="A6161" s="11">
        <v>6159</v>
      </c>
      <c r="B6161" s="11" t="s">
        <v>12208</v>
      </c>
      <c r="C6161" s="11" t="s">
        <v>12209</v>
      </c>
      <c r="D6161" s="61"/>
      <c r="E6161" s="61"/>
      <c r="F6161" s="61"/>
      <c r="G6161" s="61"/>
      <c r="H6161" s="61"/>
      <c r="I6161" s="61"/>
      <c r="J6161" s="61"/>
      <c r="K6161" s="61"/>
    </row>
    <row r="6162" s="6" customFormat="1" ht="25" customHeight="1" spans="1:11">
      <c r="A6162" s="11">
        <v>6160</v>
      </c>
      <c r="B6162" s="11" t="s">
        <v>12210</v>
      </c>
      <c r="C6162" s="11" t="s">
        <v>12211</v>
      </c>
      <c r="D6162" s="61"/>
      <c r="E6162" s="61"/>
      <c r="F6162" s="61"/>
      <c r="G6162" s="61"/>
      <c r="H6162" s="61"/>
      <c r="I6162" s="61"/>
      <c r="J6162" s="61"/>
      <c r="K6162" s="61"/>
    </row>
    <row r="6163" s="6" customFormat="1" ht="25" customHeight="1" spans="1:11">
      <c r="A6163" s="11">
        <v>6161</v>
      </c>
      <c r="B6163" s="11" t="s">
        <v>12212</v>
      </c>
      <c r="C6163" s="67" t="s">
        <v>12213</v>
      </c>
      <c r="D6163" s="61"/>
      <c r="E6163" s="61"/>
      <c r="F6163" s="61"/>
      <c r="G6163" s="61"/>
      <c r="H6163" s="61"/>
      <c r="I6163" s="61"/>
      <c r="J6163" s="61"/>
      <c r="K6163" s="61"/>
    </row>
    <row r="6164" s="6" customFormat="1" ht="25" customHeight="1" spans="1:11">
      <c r="A6164" s="11">
        <v>6162</v>
      </c>
      <c r="B6164" s="11" t="s">
        <v>12214</v>
      </c>
      <c r="C6164" s="67" t="s">
        <v>12215</v>
      </c>
      <c r="D6164" s="61"/>
      <c r="E6164" s="61"/>
      <c r="F6164" s="61"/>
      <c r="G6164" s="61"/>
      <c r="H6164" s="61"/>
      <c r="I6164" s="61"/>
      <c r="J6164" s="61"/>
      <c r="K6164" s="61"/>
    </row>
    <row r="6165" s="6" customFormat="1" ht="25" customHeight="1" spans="1:11">
      <c r="A6165" s="11">
        <v>6163</v>
      </c>
      <c r="B6165" s="11" t="s">
        <v>12216</v>
      </c>
      <c r="C6165" s="67" t="s">
        <v>12217</v>
      </c>
      <c r="D6165" s="61"/>
      <c r="E6165" s="61"/>
      <c r="F6165" s="61"/>
      <c r="G6165" s="61"/>
      <c r="H6165" s="61"/>
      <c r="I6165" s="61"/>
      <c r="J6165" s="61"/>
      <c r="K6165" s="61"/>
    </row>
    <row r="6166" s="6" customFormat="1" ht="25" customHeight="1" spans="1:11">
      <c r="A6166" s="11">
        <v>6164</v>
      </c>
      <c r="B6166" s="11" t="s">
        <v>12218</v>
      </c>
      <c r="C6166" s="67" t="s">
        <v>12219</v>
      </c>
      <c r="D6166" s="61"/>
      <c r="E6166" s="61"/>
      <c r="F6166" s="61"/>
      <c r="G6166" s="61"/>
      <c r="H6166" s="61"/>
      <c r="I6166" s="61"/>
      <c r="J6166" s="61"/>
      <c r="K6166" s="61"/>
    </row>
    <row r="6167" s="6" customFormat="1" ht="25" customHeight="1" spans="1:11">
      <c r="A6167" s="11">
        <v>6165</v>
      </c>
      <c r="B6167" s="11" t="s">
        <v>12220</v>
      </c>
      <c r="C6167" s="67" t="s">
        <v>12221</v>
      </c>
      <c r="D6167" s="61"/>
      <c r="E6167" s="61"/>
      <c r="F6167" s="61"/>
      <c r="G6167" s="61"/>
      <c r="H6167" s="61"/>
      <c r="I6167" s="61"/>
      <c r="J6167" s="61"/>
      <c r="K6167" s="61"/>
    </row>
    <row r="6168" s="6" customFormat="1" ht="25" customHeight="1" spans="1:11">
      <c r="A6168" s="11">
        <v>6166</v>
      </c>
      <c r="B6168" s="11" t="s">
        <v>12222</v>
      </c>
      <c r="C6168" s="67" t="s">
        <v>12223</v>
      </c>
      <c r="D6168" s="61"/>
      <c r="E6168" s="61"/>
      <c r="F6168" s="61"/>
      <c r="G6168" s="61"/>
      <c r="H6168" s="61"/>
      <c r="I6168" s="61"/>
      <c r="J6168" s="61"/>
      <c r="K6168" s="61"/>
    </row>
    <row r="6169" s="6" customFormat="1" ht="25" customHeight="1" spans="1:11">
      <c r="A6169" s="11">
        <v>6167</v>
      </c>
      <c r="B6169" s="11" t="s">
        <v>12224</v>
      </c>
      <c r="C6169" s="67" t="s">
        <v>12225</v>
      </c>
      <c r="D6169" s="61"/>
      <c r="E6169" s="61"/>
      <c r="F6169" s="61"/>
      <c r="G6169" s="61"/>
      <c r="H6169" s="61"/>
      <c r="I6169" s="61"/>
      <c r="J6169" s="61"/>
      <c r="K6169" s="61"/>
    </row>
    <row r="6170" s="6" customFormat="1" ht="25" customHeight="1" spans="1:11">
      <c r="A6170" s="11">
        <v>6168</v>
      </c>
      <c r="B6170" s="11" t="s">
        <v>12226</v>
      </c>
      <c r="C6170" s="67" t="s">
        <v>12227</v>
      </c>
      <c r="D6170" s="61"/>
      <c r="E6170" s="61"/>
      <c r="F6170" s="61"/>
      <c r="G6170" s="61"/>
      <c r="H6170" s="61"/>
      <c r="I6170" s="61"/>
      <c r="J6170" s="61"/>
      <c r="K6170" s="61"/>
    </row>
    <row r="6171" s="6" customFormat="1" ht="25" customHeight="1" spans="1:11">
      <c r="A6171" s="11">
        <v>6169</v>
      </c>
      <c r="B6171" s="11" t="s">
        <v>12228</v>
      </c>
      <c r="C6171" s="67" t="s">
        <v>12229</v>
      </c>
      <c r="D6171" s="61"/>
      <c r="E6171" s="61"/>
      <c r="F6171" s="61"/>
      <c r="G6171" s="61"/>
      <c r="H6171" s="61"/>
      <c r="I6171" s="61"/>
      <c r="J6171" s="61"/>
      <c r="K6171" s="61"/>
    </row>
    <row r="6172" s="6" customFormat="1" ht="25" customHeight="1" spans="1:11">
      <c r="A6172" s="11">
        <v>6170</v>
      </c>
      <c r="B6172" s="11" t="s">
        <v>12230</v>
      </c>
      <c r="C6172" s="67" t="s">
        <v>12231</v>
      </c>
      <c r="D6172" s="61"/>
      <c r="E6172" s="61"/>
      <c r="F6172" s="61"/>
      <c r="G6172" s="61"/>
      <c r="H6172" s="61"/>
      <c r="I6172" s="61"/>
      <c r="J6172" s="61"/>
      <c r="K6172" s="61"/>
    </row>
    <row r="6173" s="6" customFormat="1" ht="25" customHeight="1" spans="1:11">
      <c r="A6173" s="11">
        <v>6171</v>
      </c>
      <c r="B6173" s="11" t="s">
        <v>12232</v>
      </c>
      <c r="C6173" s="11" t="s">
        <v>12233</v>
      </c>
      <c r="D6173" s="61"/>
      <c r="E6173" s="61"/>
      <c r="F6173" s="61"/>
      <c r="G6173" s="61"/>
      <c r="H6173" s="61"/>
      <c r="I6173" s="61"/>
      <c r="J6173" s="61"/>
      <c r="K6173" s="61"/>
    </row>
    <row r="6174" s="6" customFormat="1" ht="25" customHeight="1" spans="1:11">
      <c r="A6174" s="11">
        <v>6172</v>
      </c>
      <c r="B6174" s="11" t="s">
        <v>12234</v>
      </c>
      <c r="C6174" s="67" t="s">
        <v>12235</v>
      </c>
      <c r="D6174" s="61"/>
      <c r="E6174" s="61"/>
      <c r="F6174" s="61"/>
      <c r="G6174" s="61"/>
      <c r="H6174" s="61"/>
      <c r="I6174" s="61"/>
      <c r="J6174" s="61"/>
      <c r="K6174" s="61"/>
    </row>
    <row r="6175" s="6" customFormat="1" ht="25" customHeight="1" spans="1:11">
      <c r="A6175" s="11">
        <v>6173</v>
      </c>
      <c r="B6175" s="11" t="s">
        <v>12236</v>
      </c>
      <c r="C6175" s="67" t="s">
        <v>12237</v>
      </c>
      <c r="D6175" s="61"/>
      <c r="E6175" s="61"/>
      <c r="F6175" s="61"/>
      <c r="G6175" s="61"/>
      <c r="H6175" s="61"/>
      <c r="I6175" s="61"/>
      <c r="J6175" s="61"/>
      <c r="K6175" s="61"/>
    </row>
    <row r="6176" s="6" customFormat="1" ht="25" customHeight="1" spans="1:11">
      <c r="A6176" s="11">
        <v>6174</v>
      </c>
      <c r="B6176" s="11" t="s">
        <v>12238</v>
      </c>
      <c r="C6176" s="67" t="s">
        <v>12239</v>
      </c>
      <c r="D6176" s="61"/>
      <c r="E6176" s="61"/>
      <c r="F6176" s="61"/>
      <c r="G6176" s="61"/>
      <c r="H6176" s="61"/>
      <c r="I6176" s="61"/>
      <c r="J6176" s="61"/>
      <c r="K6176" s="61"/>
    </row>
    <row r="6177" s="6" customFormat="1" ht="25" customHeight="1" spans="1:11">
      <c r="A6177" s="11">
        <v>6175</v>
      </c>
      <c r="B6177" s="11" t="s">
        <v>12240</v>
      </c>
      <c r="C6177" s="67" t="s">
        <v>12241</v>
      </c>
      <c r="D6177" s="61"/>
      <c r="E6177" s="61"/>
      <c r="F6177" s="61"/>
      <c r="G6177" s="61"/>
      <c r="H6177" s="61"/>
      <c r="I6177" s="61"/>
      <c r="J6177" s="61"/>
      <c r="K6177" s="61"/>
    </row>
    <row r="6178" s="6" customFormat="1" ht="25" customHeight="1" spans="1:11">
      <c r="A6178" s="11">
        <v>6176</v>
      </c>
      <c r="B6178" s="11" t="s">
        <v>12242</v>
      </c>
      <c r="C6178" s="11" t="s">
        <v>12243</v>
      </c>
      <c r="D6178" s="61"/>
      <c r="E6178" s="61"/>
      <c r="F6178" s="61"/>
      <c r="G6178" s="61"/>
      <c r="H6178" s="61"/>
      <c r="I6178" s="61"/>
      <c r="J6178" s="61"/>
      <c r="K6178" s="61"/>
    </row>
    <row r="6179" s="6" customFormat="1" ht="25" customHeight="1" spans="1:11">
      <c r="A6179" s="11">
        <v>6177</v>
      </c>
      <c r="B6179" s="11" t="s">
        <v>12244</v>
      </c>
      <c r="C6179" s="11" t="s">
        <v>12245</v>
      </c>
      <c r="D6179" s="61"/>
      <c r="E6179" s="61"/>
      <c r="F6179" s="61"/>
      <c r="G6179" s="61"/>
      <c r="H6179" s="61"/>
      <c r="I6179" s="61"/>
      <c r="J6179" s="61"/>
      <c r="K6179" s="61"/>
    </row>
    <row r="6180" s="6" customFormat="1" ht="25" customHeight="1" spans="1:11">
      <c r="A6180" s="11">
        <v>6178</v>
      </c>
      <c r="B6180" s="11" t="s">
        <v>12246</v>
      </c>
      <c r="C6180" s="67" t="s">
        <v>12247</v>
      </c>
      <c r="D6180" s="61"/>
      <c r="E6180" s="61"/>
      <c r="F6180" s="61"/>
      <c r="G6180" s="61"/>
      <c r="H6180" s="61"/>
      <c r="I6180" s="61"/>
      <c r="J6180" s="61"/>
      <c r="K6180" s="61"/>
    </row>
    <row r="6181" s="6" customFormat="1" ht="25" customHeight="1" spans="1:11">
      <c r="A6181" s="11">
        <v>6179</v>
      </c>
      <c r="B6181" s="11" t="s">
        <v>12248</v>
      </c>
      <c r="C6181" s="67" t="s">
        <v>12249</v>
      </c>
      <c r="D6181" s="61"/>
      <c r="E6181" s="61"/>
      <c r="F6181" s="61"/>
      <c r="G6181" s="61"/>
      <c r="H6181" s="61"/>
      <c r="I6181" s="61"/>
      <c r="J6181" s="61"/>
      <c r="K6181" s="61"/>
    </row>
    <row r="6182" s="6" customFormat="1" ht="25" customHeight="1" spans="1:11">
      <c r="A6182" s="11">
        <v>6180</v>
      </c>
      <c r="B6182" s="11" t="s">
        <v>12250</v>
      </c>
      <c r="C6182" s="67" t="s">
        <v>12251</v>
      </c>
      <c r="D6182" s="61"/>
      <c r="E6182" s="61"/>
      <c r="F6182" s="61"/>
      <c r="G6182" s="61"/>
      <c r="H6182" s="61"/>
      <c r="I6182" s="61"/>
      <c r="J6182" s="61"/>
      <c r="K6182" s="61"/>
    </row>
    <row r="6183" s="6" customFormat="1" ht="25" customHeight="1" spans="1:11">
      <c r="A6183" s="11">
        <v>6181</v>
      </c>
      <c r="B6183" s="11" t="s">
        <v>12252</v>
      </c>
      <c r="C6183" s="67" t="s">
        <v>12253</v>
      </c>
      <c r="D6183" s="61"/>
      <c r="E6183" s="61"/>
      <c r="F6183" s="61"/>
      <c r="G6183" s="61"/>
      <c r="H6183" s="61"/>
      <c r="I6183" s="61"/>
      <c r="J6183" s="61"/>
      <c r="K6183" s="61"/>
    </row>
    <row r="6184" s="6" customFormat="1" ht="25" customHeight="1" spans="1:11">
      <c r="A6184" s="11">
        <v>6182</v>
      </c>
      <c r="B6184" s="11" t="s">
        <v>12254</v>
      </c>
      <c r="C6184" s="67" t="s">
        <v>12255</v>
      </c>
      <c r="D6184" s="61"/>
      <c r="E6184" s="61"/>
      <c r="F6184" s="61"/>
      <c r="G6184" s="61"/>
      <c r="H6184" s="61"/>
      <c r="I6184" s="61"/>
      <c r="J6184" s="61"/>
      <c r="K6184" s="61"/>
    </row>
    <row r="6185" s="6" customFormat="1" ht="25" customHeight="1" spans="1:11">
      <c r="A6185" s="11">
        <v>6183</v>
      </c>
      <c r="B6185" s="11" t="s">
        <v>12256</v>
      </c>
      <c r="C6185" s="67" t="s">
        <v>12257</v>
      </c>
      <c r="D6185" s="61"/>
      <c r="E6185" s="61"/>
      <c r="F6185" s="61"/>
      <c r="G6185" s="61"/>
      <c r="H6185" s="61"/>
      <c r="I6185" s="61"/>
      <c r="J6185" s="61"/>
      <c r="K6185" s="61"/>
    </row>
    <row r="6186" s="6" customFormat="1" ht="25" customHeight="1" spans="1:11">
      <c r="A6186" s="11">
        <v>6184</v>
      </c>
      <c r="B6186" s="11" t="s">
        <v>12258</v>
      </c>
      <c r="C6186" s="67" t="s">
        <v>12259</v>
      </c>
      <c r="D6186" s="61"/>
      <c r="E6186" s="61"/>
      <c r="F6186" s="61"/>
      <c r="G6186" s="61"/>
      <c r="H6186" s="61"/>
      <c r="I6186" s="61"/>
      <c r="J6186" s="61"/>
      <c r="K6186" s="61"/>
    </row>
    <row r="6187" s="6" customFormat="1" ht="25" customHeight="1" spans="1:11">
      <c r="A6187" s="11">
        <v>6185</v>
      </c>
      <c r="B6187" s="11" t="s">
        <v>12260</v>
      </c>
      <c r="C6187" s="67" t="s">
        <v>12261</v>
      </c>
      <c r="D6187" s="61"/>
      <c r="E6187" s="61"/>
      <c r="F6187" s="61"/>
      <c r="G6187" s="61"/>
      <c r="H6187" s="61"/>
      <c r="I6187" s="61"/>
      <c r="J6187" s="61"/>
      <c r="K6187" s="61"/>
    </row>
    <row r="6188" s="6" customFormat="1" ht="25" customHeight="1" spans="1:11">
      <c r="A6188" s="11">
        <v>6186</v>
      </c>
      <c r="B6188" s="11" t="s">
        <v>12262</v>
      </c>
      <c r="C6188" s="67" t="s">
        <v>12263</v>
      </c>
      <c r="D6188" s="61"/>
      <c r="E6188" s="61"/>
      <c r="F6188" s="61"/>
      <c r="G6188" s="61"/>
      <c r="H6188" s="61"/>
      <c r="I6188" s="61"/>
      <c r="J6188" s="61"/>
      <c r="K6188" s="61"/>
    </row>
    <row r="6189" s="6" customFormat="1" ht="25" customHeight="1" spans="1:11">
      <c r="A6189" s="11">
        <v>6187</v>
      </c>
      <c r="B6189" s="11" t="s">
        <v>12264</v>
      </c>
      <c r="C6189" s="67" t="s">
        <v>12265</v>
      </c>
      <c r="D6189" s="61"/>
      <c r="E6189" s="61"/>
      <c r="F6189" s="61"/>
      <c r="G6189" s="61"/>
      <c r="H6189" s="61"/>
      <c r="I6189" s="61"/>
      <c r="J6189" s="61"/>
      <c r="K6189" s="61"/>
    </row>
    <row r="6190" s="6" customFormat="1" ht="25" customHeight="1" spans="1:11">
      <c r="A6190" s="11">
        <v>6188</v>
      </c>
      <c r="B6190" s="11" t="s">
        <v>12266</v>
      </c>
      <c r="C6190" s="67" t="s">
        <v>12267</v>
      </c>
      <c r="D6190" s="61"/>
      <c r="E6190" s="61"/>
      <c r="F6190" s="61"/>
      <c r="G6190" s="61"/>
      <c r="H6190" s="61"/>
      <c r="I6190" s="61"/>
      <c r="J6190" s="61"/>
      <c r="K6190" s="61"/>
    </row>
    <row r="6191" s="6" customFormat="1" ht="25" customHeight="1" spans="1:11">
      <c r="A6191" s="11">
        <v>6189</v>
      </c>
      <c r="B6191" s="11" t="s">
        <v>12268</v>
      </c>
      <c r="C6191" s="67" t="s">
        <v>12269</v>
      </c>
      <c r="D6191" s="61"/>
      <c r="E6191" s="61"/>
      <c r="F6191" s="61"/>
      <c r="G6191" s="61"/>
      <c r="H6191" s="61"/>
      <c r="I6191" s="61"/>
      <c r="J6191" s="61"/>
      <c r="K6191" s="61"/>
    </row>
    <row r="6192" s="6" customFormat="1" ht="25" customHeight="1" spans="1:11">
      <c r="A6192" s="11">
        <v>6190</v>
      </c>
      <c r="B6192" s="11" t="s">
        <v>12270</v>
      </c>
      <c r="C6192" s="67" t="s">
        <v>12271</v>
      </c>
      <c r="D6192" s="61"/>
      <c r="E6192" s="61"/>
      <c r="F6192" s="61"/>
      <c r="G6192" s="61"/>
      <c r="H6192" s="61"/>
      <c r="I6192" s="61"/>
      <c r="J6192" s="61"/>
      <c r="K6192" s="61"/>
    </row>
    <row r="6193" s="6" customFormat="1" ht="25" customHeight="1" spans="1:11">
      <c r="A6193" s="11">
        <v>6191</v>
      </c>
      <c r="B6193" s="11" t="s">
        <v>12272</v>
      </c>
      <c r="C6193" s="67" t="s">
        <v>12273</v>
      </c>
      <c r="D6193" s="61"/>
      <c r="E6193" s="61"/>
      <c r="F6193" s="61"/>
      <c r="G6193" s="61"/>
      <c r="H6193" s="61"/>
      <c r="I6193" s="61"/>
      <c r="J6193" s="61"/>
      <c r="K6193" s="61"/>
    </row>
    <row r="6194" s="6" customFormat="1" ht="25" customHeight="1" spans="1:11">
      <c r="A6194" s="11">
        <v>6192</v>
      </c>
      <c r="B6194" s="11" t="s">
        <v>12274</v>
      </c>
      <c r="C6194" s="11" t="s">
        <v>12275</v>
      </c>
      <c r="D6194" s="61"/>
      <c r="E6194" s="61"/>
      <c r="F6194" s="61"/>
      <c r="G6194" s="61"/>
      <c r="H6194" s="61"/>
      <c r="I6194" s="61"/>
      <c r="J6194" s="61"/>
      <c r="K6194" s="61"/>
    </row>
    <row r="6195" s="6" customFormat="1" ht="25" customHeight="1" spans="1:11">
      <c r="A6195" s="11">
        <v>6193</v>
      </c>
      <c r="B6195" s="11" t="s">
        <v>12276</v>
      </c>
      <c r="C6195" s="67" t="s">
        <v>12277</v>
      </c>
      <c r="D6195" s="61"/>
      <c r="E6195" s="61"/>
      <c r="F6195" s="61"/>
      <c r="G6195" s="61"/>
      <c r="H6195" s="61"/>
      <c r="I6195" s="61"/>
      <c r="J6195" s="61"/>
      <c r="K6195" s="61"/>
    </row>
    <row r="6196" s="6" customFormat="1" ht="25" customHeight="1" spans="1:11">
      <c r="A6196" s="11">
        <v>6194</v>
      </c>
      <c r="B6196" s="11" t="s">
        <v>12278</v>
      </c>
      <c r="C6196" s="67" t="s">
        <v>12279</v>
      </c>
      <c r="D6196" s="61"/>
      <c r="E6196" s="61"/>
      <c r="F6196" s="61"/>
      <c r="G6196" s="61"/>
      <c r="H6196" s="61"/>
      <c r="I6196" s="61"/>
      <c r="J6196" s="61"/>
      <c r="K6196" s="61"/>
    </row>
    <row r="6197" s="6" customFormat="1" ht="25" customHeight="1" spans="1:11">
      <c r="A6197" s="11">
        <v>6195</v>
      </c>
      <c r="B6197" s="11" t="s">
        <v>12280</v>
      </c>
      <c r="C6197" s="67" t="s">
        <v>12281</v>
      </c>
      <c r="D6197" s="61"/>
      <c r="E6197" s="61"/>
      <c r="F6197" s="61"/>
      <c r="G6197" s="61"/>
      <c r="H6197" s="61"/>
      <c r="I6197" s="61"/>
      <c r="J6197" s="61"/>
      <c r="K6197" s="61"/>
    </row>
    <row r="6198" s="6" customFormat="1" ht="25" customHeight="1" spans="1:11">
      <c r="A6198" s="11">
        <v>6196</v>
      </c>
      <c r="B6198" s="11" t="s">
        <v>12282</v>
      </c>
      <c r="C6198" s="11" t="s">
        <v>12283</v>
      </c>
      <c r="D6198" s="61"/>
      <c r="E6198" s="61"/>
      <c r="F6198" s="61"/>
      <c r="G6198" s="61"/>
      <c r="H6198" s="61"/>
      <c r="I6198" s="61"/>
      <c r="J6198" s="61"/>
      <c r="K6198" s="61"/>
    </row>
    <row r="6199" s="6" customFormat="1" ht="25" customHeight="1" spans="1:11">
      <c r="A6199" s="11">
        <v>6197</v>
      </c>
      <c r="B6199" s="11" t="s">
        <v>12284</v>
      </c>
      <c r="C6199" s="67" t="s">
        <v>12285</v>
      </c>
      <c r="D6199" s="61"/>
      <c r="E6199" s="61"/>
      <c r="F6199" s="61"/>
      <c r="G6199" s="61"/>
      <c r="H6199" s="61"/>
      <c r="I6199" s="61"/>
      <c r="J6199" s="61"/>
      <c r="K6199" s="61"/>
    </row>
    <row r="6200" s="6" customFormat="1" ht="25" customHeight="1" spans="1:11">
      <c r="A6200" s="11">
        <v>6198</v>
      </c>
      <c r="B6200" s="11" t="s">
        <v>12286</v>
      </c>
      <c r="C6200" s="67" t="s">
        <v>12287</v>
      </c>
      <c r="D6200" s="61"/>
      <c r="E6200" s="61"/>
      <c r="F6200" s="61"/>
      <c r="G6200" s="61"/>
      <c r="H6200" s="61"/>
      <c r="I6200" s="61"/>
      <c r="J6200" s="61"/>
      <c r="K6200" s="61"/>
    </row>
    <row r="6201" s="6" customFormat="1" ht="25" customHeight="1" spans="1:11">
      <c r="A6201" s="11">
        <v>6199</v>
      </c>
      <c r="B6201" s="11" t="s">
        <v>12288</v>
      </c>
      <c r="C6201" s="11" t="s">
        <v>12289</v>
      </c>
      <c r="D6201" s="61"/>
      <c r="E6201" s="61"/>
      <c r="F6201" s="61"/>
      <c r="G6201" s="61"/>
      <c r="H6201" s="61"/>
      <c r="I6201" s="61"/>
      <c r="J6201" s="61"/>
      <c r="K6201" s="61"/>
    </row>
    <row r="6202" s="6" customFormat="1" ht="25" customHeight="1" spans="1:11">
      <c r="A6202" s="11">
        <v>6200</v>
      </c>
      <c r="B6202" s="11" t="s">
        <v>12290</v>
      </c>
      <c r="C6202" s="11" t="s">
        <v>12291</v>
      </c>
      <c r="D6202" s="61"/>
      <c r="E6202" s="61"/>
      <c r="F6202" s="61"/>
      <c r="G6202" s="61"/>
      <c r="H6202" s="61"/>
      <c r="I6202" s="61"/>
      <c r="J6202" s="61"/>
      <c r="K6202" s="61"/>
    </row>
    <row r="6203" s="6" customFormat="1" ht="25" customHeight="1" spans="1:11">
      <c r="A6203" s="11">
        <v>6201</v>
      </c>
      <c r="B6203" s="11" t="s">
        <v>12292</v>
      </c>
      <c r="C6203" s="11" t="s">
        <v>12293</v>
      </c>
      <c r="D6203" s="61"/>
      <c r="E6203" s="61"/>
      <c r="F6203" s="61"/>
      <c r="G6203" s="61"/>
      <c r="H6203" s="61"/>
      <c r="I6203" s="61"/>
      <c r="J6203" s="61"/>
      <c r="K6203" s="61"/>
    </row>
    <row r="6204" s="6" customFormat="1" ht="25" customHeight="1" spans="1:11">
      <c r="A6204" s="11">
        <v>6202</v>
      </c>
      <c r="B6204" s="11" t="s">
        <v>12294</v>
      </c>
      <c r="C6204" s="67" t="s">
        <v>12295</v>
      </c>
      <c r="D6204" s="61"/>
      <c r="E6204" s="61"/>
      <c r="F6204" s="61"/>
      <c r="G6204" s="61"/>
      <c r="H6204" s="61"/>
      <c r="I6204" s="61"/>
      <c r="J6204" s="61"/>
      <c r="K6204" s="61"/>
    </row>
    <row r="6205" s="6" customFormat="1" ht="25" customHeight="1" spans="1:11">
      <c r="A6205" s="11">
        <v>6203</v>
      </c>
      <c r="B6205" s="11" t="s">
        <v>12296</v>
      </c>
      <c r="C6205" s="67" t="s">
        <v>12297</v>
      </c>
      <c r="D6205" s="61"/>
      <c r="E6205" s="61"/>
      <c r="F6205" s="61"/>
      <c r="G6205" s="61"/>
      <c r="H6205" s="61"/>
      <c r="I6205" s="61"/>
      <c r="J6205" s="61"/>
      <c r="K6205" s="61"/>
    </row>
    <row r="6206" s="6" customFormat="1" ht="25" customHeight="1" spans="1:11">
      <c r="A6206" s="11">
        <v>6204</v>
      </c>
      <c r="B6206" s="11" t="s">
        <v>12298</v>
      </c>
      <c r="C6206" s="67" t="s">
        <v>12299</v>
      </c>
      <c r="D6206" s="61"/>
      <c r="E6206" s="61"/>
      <c r="F6206" s="61"/>
      <c r="G6206" s="61"/>
      <c r="H6206" s="61"/>
      <c r="I6206" s="61"/>
      <c r="J6206" s="61"/>
      <c r="K6206" s="61"/>
    </row>
    <row r="6207" s="6" customFormat="1" ht="25" customHeight="1" spans="1:11">
      <c r="A6207" s="11">
        <v>6205</v>
      </c>
      <c r="B6207" s="11" t="s">
        <v>12300</v>
      </c>
      <c r="C6207" s="67" t="s">
        <v>12301</v>
      </c>
      <c r="D6207" s="61"/>
      <c r="E6207" s="61"/>
      <c r="F6207" s="61"/>
      <c r="G6207" s="61"/>
      <c r="H6207" s="61"/>
      <c r="I6207" s="61"/>
      <c r="J6207" s="61"/>
      <c r="K6207" s="61"/>
    </row>
    <row r="6208" s="6" customFormat="1" ht="25" customHeight="1" spans="1:11">
      <c r="A6208" s="11">
        <v>6206</v>
      </c>
      <c r="B6208" s="11" t="s">
        <v>12302</v>
      </c>
      <c r="C6208" s="11" t="s">
        <v>12303</v>
      </c>
      <c r="D6208" s="61"/>
      <c r="E6208" s="61"/>
      <c r="F6208" s="61"/>
      <c r="G6208" s="61"/>
      <c r="H6208" s="61"/>
      <c r="I6208" s="61"/>
      <c r="J6208" s="61"/>
      <c r="K6208" s="61"/>
    </row>
    <row r="6209" s="6" customFormat="1" ht="25" customHeight="1" spans="1:11">
      <c r="A6209" s="11">
        <v>6207</v>
      </c>
      <c r="B6209" s="11" t="s">
        <v>12304</v>
      </c>
      <c r="C6209" s="67" t="s">
        <v>12305</v>
      </c>
      <c r="D6209" s="61"/>
      <c r="E6209" s="61"/>
      <c r="F6209" s="61"/>
      <c r="G6209" s="61"/>
      <c r="H6209" s="61"/>
      <c r="I6209" s="61"/>
      <c r="J6209" s="61"/>
      <c r="K6209" s="61"/>
    </row>
    <row r="6210" s="6" customFormat="1" ht="25" customHeight="1" spans="1:11">
      <c r="A6210" s="11">
        <v>6208</v>
      </c>
      <c r="B6210" s="11" t="s">
        <v>12306</v>
      </c>
      <c r="C6210" s="11" t="s">
        <v>12307</v>
      </c>
      <c r="D6210" s="61"/>
      <c r="E6210" s="61"/>
      <c r="F6210" s="61"/>
      <c r="G6210" s="61"/>
      <c r="H6210" s="61"/>
      <c r="I6210" s="61"/>
      <c r="J6210" s="61"/>
      <c r="K6210" s="61"/>
    </row>
    <row r="6211" s="6" customFormat="1" ht="25" customHeight="1" spans="1:11">
      <c r="A6211" s="11">
        <v>6209</v>
      </c>
      <c r="B6211" s="11" t="s">
        <v>12308</v>
      </c>
      <c r="C6211" s="11" t="s">
        <v>12309</v>
      </c>
      <c r="D6211" s="61"/>
      <c r="E6211" s="61"/>
      <c r="F6211" s="61"/>
      <c r="G6211" s="61"/>
      <c r="H6211" s="61"/>
      <c r="I6211" s="61"/>
      <c r="J6211" s="61"/>
      <c r="K6211" s="61"/>
    </row>
    <row r="6212" s="6" customFormat="1" ht="25" customHeight="1" spans="1:11">
      <c r="A6212" s="11">
        <v>6210</v>
      </c>
      <c r="B6212" s="11" t="s">
        <v>12310</v>
      </c>
      <c r="C6212" s="67" t="s">
        <v>12311</v>
      </c>
      <c r="D6212" s="61"/>
      <c r="E6212" s="61"/>
      <c r="F6212" s="61"/>
      <c r="G6212" s="61"/>
      <c r="H6212" s="61"/>
      <c r="I6212" s="61"/>
      <c r="J6212" s="61"/>
      <c r="K6212" s="61"/>
    </row>
    <row r="6213" s="6" customFormat="1" ht="25" customHeight="1" spans="1:11">
      <c r="A6213" s="11">
        <v>6211</v>
      </c>
      <c r="B6213" s="11" t="s">
        <v>12312</v>
      </c>
      <c r="C6213" s="11" t="s">
        <v>12313</v>
      </c>
      <c r="D6213" s="61"/>
      <c r="E6213" s="61"/>
      <c r="F6213" s="61"/>
      <c r="G6213" s="61"/>
      <c r="H6213" s="61"/>
      <c r="I6213" s="61"/>
      <c r="J6213" s="61"/>
      <c r="K6213" s="61"/>
    </row>
    <row r="6214" s="6" customFormat="1" ht="25" customHeight="1" spans="1:11">
      <c r="A6214" s="11">
        <v>6212</v>
      </c>
      <c r="B6214" s="11" t="s">
        <v>12314</v>
      </c>
      <c r="C6214" s="11" t="s">
        <v>12315</v>
      </c>
      <c r="D6214" s="61"/>
      <c r="E6214" s="61"/>
      <c r="F6214" s="61"/>
      <c r="G6214" s="61"/>
      <c r="H6214" s="61"/>
      <c r="I6214" s="61"/>
      <c r="J6214" s="61"/>
      <c r="K6214" s="61"/>
    </row>
    <row r="6215" s="6" customFormat="1" ht="25" customHeight="1" spans="1:11">
      <c r="A6215" s="11">
        <v>6213</v>
      </c>
      <c r="B6215" s="11" t="s">
        <v>12316</v>
      </c>
      <c r="C6215" s="67" t="s">
        <v>12317</v>
      </c>
      <c r="D6215" s="61"/>
      <c r="E6215" s="61"/>
      <c r="F6215" s="61"/>
      <c r="G6215" s="61"/>
      <c r="H6215" s="61"/>
      <c r="I6215" s="61"/>
      <c r="J6215" s="61"/>
      <c r="K6215" s="61"/>
    </row>
    <row r="6216" s="6" customFormat="1" ht="25" customHeight="1" spans="1:11">
      <c r="A6216" s="11">
        <v>6214</v>
      </c>
      <c r="B6216" s="11" t="s">
        <v>12318</v>
      </c>
      <c r="C6216" s="67" t="s">
        <v>12319</v>
      </c>
      <c r="D6216" s="61"/>
      <c r="E6216" s="61"/>
      <c r="F6216" s="61"/>
      <c r="G6216" s="61"/>
      <c r="H6216" s="61"/>
      <c r="I6216" s="61"/>
      <c r="J6216" s="61"/>
      <c r="K6216" s="61"/>
    </row>
    <row r="6217" s="6" customFormat="1" ht="25" customHeight="1" spans="1:11">
      <c r="A6217" s="11">
        <v>6215</v>
      </c>
      <c r="B6217" s="11" t="s">
        <v>12320</v>
      </c>
      <c r="C6217" s="67" t="s">
        <v>12321</v>
      </c>
      <c r="D6217" s="61"/>
      <c r="E6217" s="61"/>
      <c r="F6217" s="61"/>
      <c r="G6217" s="61"/>
      <c r="H6217" s="61"/>
      <c r="I6217" s="61"/>
      <c r="J6217" s="61"/>
      <c r="K6217" s="61"/>
    </row>
    <row r="6218" s="6" customFormat="1" ht="25" customHeight="1" spans="1:11">
      <c r="A6218" s="11">
        <v>6216</v>
      </c>
      <c r="B6218" s="11" t="s">
        <v>12322</v>
      </c>
      <c r="C6218" s="11" t="s">
        <v>12323</v>
      </c>
      <c r="D6218" s="61"/>
      <c r="E6218" s="61"/>
      <c r="F6218" s="61"/>
      <c r="G6218" s="61"/>
      <c r="H6218" s="61"/>
      <c r="I6218" s="61"/>
      <c r="J6218" s="61"/>
      <c r="K6218" s="61"/>
    </row>
    <row r="6219" s="6" customFormat="1" ht="25" customHeight="1" spans="1:11">
      <c r="A6219" s="11">
        <v>6217</v>
      </c>
      <c r="B6219" s="11" t="s">
        <v>12324</v>
      </c>
      <c r="C6219" s="11" t="s">
        <v>12325</v>
      </c>
      <c r="D6219" s="61"/>
      <c r="E6219" s="61"/>
      <c r="F6219" s="61"/>
      <c r="G6219" s="61"/>
      <c r="H6219" s="61"/>
      <c r="I6219" s="61"/>
      <c r="J6219" s="61"/>
      <c r="K6219" s="61"/>
    </row>
    <row r="6220" s="6" customFormat="1" ht="25" customHeight="1" spans="1:11">
      <c r="A6220" s="11">
        <v>6218</v>
      </c>
      <c r="B6220" s="11" t="s">
        <v>12326</v>
      </c>
      <c r="C6220" s="67" t="s">
        <v>12327</v>
      </c>
      <c r="D6220" s="61"/>
      <c r="E6220" s="61"/>
      <c r="F6220" s="61"/>
      <c r="G6220" s="61"/>
      <c r="H6220" s="61"/>
      <c r="I6220" s="61"/>
      <c r="J6220" s="61"/>
      <c r="K6220" s="61"/>
    </row>
    <row r="6221" s="6" customFormat="1" ht="25" customHeight="1" spans="1:11">
      <c r="A6221" s="11">
        <v>6219</v>
      </c>
      <c r="B6221" s="11" t="s">
        <v>12328</v>
      </c>
      <c r="C6221" s="11" t="s">
        <v>12329</v>
      </c>
      <c r="D6221" s="61"/>
      <c r="E6221" s="61"/>
      <c r="F6221" s="61"/>
      <c r="G6221" s="61"/>
      <c r="H6221" s="61"/>
      <c r="I6221" s="61"/>
      <c r="J6221" s="61"/>
      <c r="K6221" s="61"/>
    </row>
    <row r="6222" s="6" customFormat="1" ht="25" customHeight="1" spans="1:11">
      <c r="A6222" s="11">
        <v>6220</v>
      </c>
      <c r="B6222" s="11" t="s">
        <v>12330</v>
      </c>
      <c r="C6222" s="67" t="s">
        <v>12331</v>
      </c>
      <c r="D6222" s="61"/>
      <c r="E6222" s="61"/>
      <c r="F6222" s="61"/>
      <c r="G6222" s="61"/>
      <c r="H6222" s="61"/>
      <c r="I6222" s="61"/>
      <c r="J6222" s="61"/>
      <c r="K6222" s="61"/>
    </row>
    <row r="6223" s="6" customFormat="1" ht="25" customHeight="1" spans="1:11">
      <c r="A6223" s="11">
        <v>6221</v>
      </c>
      <c r="B6223" s="11" t="s">
        <v>12332</v>
      </c>
      <c r="C6223" s="67" t="s">
        <v>12333</v>
      </c>
      <c r="D6223" s="61"/>
      <c r="E6223" s="61"/>
      <c r="F6223" s="61"/>
      <c r="G6223" s="61"/>
      <c r="H6223" s="61"/>
      <c r="I6223" s="61"/>
      <c r="J6223" s="61"/>
      <c r="K6223" s="61"/>
    </row>
    <row r="6224" s="6" customFormat="1" ht="25" customHeight="1" spans="1:11">
      <c r="A6224" s="11">
        <v>6222</v>
      </c>
      <c r="B6224" s="11" t="s">
        <v>12334</v>
      </c>
      <c r="C6224" s="67" t="s">
        <v>12335</v>
      </c>
      <c r="D6224" s="61"/>
      <c r="E6224" s="61"/>
      <c r="F6224" s="61"/>
      <c r="G6224" s="61"/>
      <c r="H6224" s="61"/>
      <c r="I6224" s="61"/>
      <c r="J6224" s="61"/>
      <c r="K6224" s="61"/>
    </row>
    <row r="6225" s="6" customFormat="1" ht="25" customHeight="1" spans="1:11">
      <c r="A6225" s="11">
        <v>6223</v>
      </c>
      <c r="B6225" s="11" t="s">
        <v>12336</v>
      </c>
      <c r="C6225" s="11" t="s">
        <v>12337</v>
      </c>
      <c r="D6225" s="61"/>
      <c r="E6225" s="61"/>
      <c r="F6225" s="61"/>
      <c r="G6225" s="61"/>
      <c r="H6225" s="61"/>
      <c r="I6225" s="61"/>
      <c r="J6225" s="61"/>
      <c r="K6225" s="61"/>
    </row>
    <row r="6226" s="6" customFormat="1" ht="25" customHeight="1" spans="1:11">
      <c r="A6226" s="11">
        <v>6224</v>
      </c>
      <c r="B6226" s="11" t="s">
        <v>12338</v>
      </c>
      <c r="C6226" s="67" t="s">
        <v>12339</v>
      </c>
      <c r="D6226" s="61"/>
      <c r="E6226" s="61"/>
      <c r="F6226" s="61"/>
      <c r="G6226" s="61"/>
      <c r="H6226" s="61"/>
      <c r="I6226" s="61"/>
      <c r="J6226" s="61"/>
      <c r="K6226" s="61"/>
    </row>
    <row r="6227" s="6" customFormat="1" ht="25" customHeight="1" spans="1:11">
      <c r="A6227" s="11">
        <v>6225</v>
      </c>
      <c r="B6227" s="11" t="s">
        <v>12340</v>
      </c>
      <c r="C6227" s="67" t="s">
        <v>12341</v>
      </c>
      <c r="D6227" s="61"/>
      <c r="E6227" s="61"/>
      <c r="F6227" s="61"/>
      <c r="G6227" s="61"/>
      <c r="H6227" s="61"/>
      <c r="I6227" s="61"/>
      <c r="J6227" s="61"/>
      <c r="K6227" s="61"/>
    </row>
    <row r="6228" s="6" customFormat="1" ht="25" customHeight="1" spans="1:11">
      <c r="A6228" s="11">
        <v>6226</v>
      </c>
      <c r="B6228" s="11" t="s">
        <v>12342</v>
      </c>
      <c r="C6228" s="11" t="s">
        <v>12343</v>
      </c>
      <c r="D6228" s="61"/>
      <c r="E6228" s="61"/>
      <c r="F6228" s="61"/>
      <c r="G6228" s="61"/>
      <c r="H6228" s="61"/>
      <c r="I6228" s="61"/>
      <c r="J6228" s="61"/>
      <c r="K6228" s="61"/>
    </row>
    <row r="6229" s="6" customFormat="1" ht="25" customHeight="1" spans="1:11">
      <c r="A6229" s="11">
        <v>6227</v>
      </c>
      <c r="B6229" s="11" t="s">
        <v>12344</v>
      </c>
      <c r="C6229" s="11" t="s">
        <v>12345</v>
      </c>
      <c r="D6229" s="61"/>
      <c r="E6229" s="61"/>
      <c r="F6229" s="61"/>
      <c r="G6229" s="61"/>
      <c r="H6229" s="61"/>
      <c r="I6229" s="61"/>
      <c r="J6229" s="61"/>
      <c r="K6229" s="61"/>
    </row>
    <row r="6230" s="6" customFormat="1" ht="25" customHeight="1" spans="1:11">
      <c r="A6230" s="11">
        <v>6228</v>
      </c>
      <c r="B6230" s="11" t="s">
        <v>12346</v>
      </c>
      <c r="C6230" s="11" t="s">
        <v>12347</v>
      </c>
      <c r="D6230" s="61"/>
      <c r="E6230" s="61"/>
      <c r="F6230" s="61"/>
      <c r="G6230" s="61"/>
      <c r="H6230" s="61"/>
      <c r="I6230" s="61"/>
      <c r="J6230" s="61"/>
      <c r="K6230" s="61"/>
    </row>
    <row r="6231" s="6" customFormat="1" ht="25" customHeight="1" spans="1:11">
      <c r="A6231" s="11">
        <v>6229</v>
      </c>
      <c r="B6231" s="11" t="s">
        <v>12348</v>
      </c>
      <c r="C6231" s="67" t="s">
        <v>12349</v>
      </c>
      <c r="D6231" s="61"/>
      <c r="E6231" s="61"/>
      <c r="F6231" s="61"/>
      <c r="G6231" s="61"/>
      <c r="H6231" s="61"/>
      <c r="I6231" s="61"/>
      <c r="J6231" s="61"/>
      <c r="K6231" s="61"/>
    </row>
    <row r="6232" s="6" customFormat="1" ht="25" customHeight="1" spans="1:11">
      <c r="A6232" s="11">
        <v>6230</v>
      </c>
      <c r="B6232" s="11" t="s">
        <v>12350</v>
      </c>
      <c r="C6232" s="67" t="s">
        <v>12351</v>
      </c>
      <c r="D6232" s="61"/>
      <c r="E6232" s="61"/>
      <c r="F6232" s="61"/>
      <c r="G6232" s="61"/>
      <c r="H6232" s="61"/>
      <c r="I6232" s="61"/>
      <c r="J6232" s="61"/>
      <c r="K6232" s="61"/>
    </row>
    <row r="6233" s="6" customFormat="1" ht="25" customHeight="1" spans="1:11">
      <c r="A6233" s="11">
        <v>6231</v>
      </c>
      <c r="B6233" s="11" t="s">
        <v>12352</v>
      </c>
      <c r="C6233" s="67" t="s">
        <v>12353</v>
      </c>
      <c r="D6233" s="61"/>
      <c r="E6233" s="61"/>
      <c r="F6233" s="61"/>
      <c r="G6233" s="61"/>
      <c r="H6233" s="61"/>
      <c r="I6233" s="61"/>
      <c r="J6233" s="61"/>
      <c r="K6233" s="61"/>
    </row>
    <row r="6234" s="6" customFormat="1" ht="25" customHeight="1" spans="1:11">
      <c r="A6234" s="11">
        <v>6232</v>
      </c>
      <c r="B6234" s="11" t="s">
        <v>12354</v>
      </c>
      <c r="C6234" s="11" t="s">
        <v>12355</v>
      </c>
      <c r="D6234" s="61"/>
      <c r="E6234" s="61"/>
      <c r="F6234" s="61"/>
      <c r="G6234" s="61"/>
      <c r="H6234" s="61"/>
      <c r="I6234" s="61"/>
      <c r="J6234" s="61"/>
      <c r="K6234" s="61"/>
    </row>
    <row r="6235" s="6" customFormat="1" ht="25" customHeight="1" spans="1:11">
      <c r="A6235" s="11">
        <v>6233</v>
      </c>
      <c r="B6235" s="11" t="s">
        <v>12356</v>
      </c>
      <c r="C6235" s="67" t="s">
        <v>12357</v>
      </c>
      <c r="D6235" s="61"/>
      <c r="E6235" s="61"/>
      <c r="F6235" s="61"/>
      <c r="G6235" s="61"/>
      <c r="H6235" s="61"/>
      <c r="I6235" s="61"/>
      <c r="J6235" s="61"/>
      <c r="K6235" s="61"/>
    </row>
    <row r="6236" s="6" customFormat="1" ht="25" customHeight="1" spans="1:11">
      <c r="A6236" s="11">
        <v>6234</v>
      </c>
      <c r="B6236" s="11" t="s">
        <v>12358</v>
      </c>
      <c r="C6236" s="11" t="s">
        <v>12359</v>
      </c>
      <c r="D6236" s="61"/>
      <c r="E6236" s="61"/>
      <c r="F6236" s="61"/>
      <c r="G6236" s="61"/>
      <c r="H6236" s="61"/>
      <c r="I6236" s="61"/>
      <c r="J6236" s="61"/>
      <c r="K6236" s="61"/>
    </row>
    <row r="6237" s="6" customFormat="1" ht="25" customHeight="1" spans="1:11">
      <c r="A6237" s="11">
        <v>6235</v>
      </c>
      <c r="B6237" s="11" t="s">
        <v>12360</v>
      </c>
      <c r="C6237" s="67" t="s">
        <v>12361</v>
      </c>
      <c r="D6237" s="61"/>
      <c r="E6237" s="61"/>
      <c r="F6237" s="61"/>
      <c r="G6237" s="61"/>
      <c r="H6237" s="61"/>
      <c r="I6237" s="61"/>
      <c r="J6237" s="61"/>
      <c r="K6237" s="61"/>
    </row>
    <row r="6238" s="6" customFormat="1" ht="25" customHeight="1" spans="1:11">
      <c r="A6238" s="11">
        <v>6236</v>
      </c>
      <c r="B6238" s="11" t="s">
        <v>12362</v>
      </c>
      <c r="C6238" s="67" t="s">
        <v>12363</v>
      </c>
      <c r="D6238" s="61"/>
      <c r="E6238" s="61"/>
      <c r="F6238" s="61"/>
      <c r="G6238" s="61"/>
      <c r="H6238" s="61"/>
      <c r="I6238" s="61"/>
      <c r="J6238" s="61"/>
      <c r="K6238" s="61"/>
    </row>
    <row r="6239" s="6" customFormat="1" ht="25" customHeight="1" spans="1:11">
      <c r="A6239" s="11">
        <v>6237</v>
      </c>
      <c r="B6239" s="11" t="s">
        <v>12364</v>
      </c>
      <c r="C6239" s="67" t="s">
        <v>12365</v>
      </c>
      <c r="D6239" s="61"/>
      <c r="E6239" s="61"/>
      <c r="F6239" s="61"/>
      <c r="G6239" s="61"/>
      <c r="H6239" s="61"/>
      <c r="I6239" s="61"/>
      <c r="J6239" s="61"/>
      <c r="K6239" s="61"/>
    </row>
    <row r="6240" s="6" customFormat="1" ht="25" customHeight="1" spans="1:11">
      <c r="A6240" s="11">
        <v>6238</v>
      </c>
      <c r="B6240" s="11" t="s">
        <v>12366</v>
      </c>
      <c r="C6240" s="67" t="s">
        <v>12367</v>
      </c>
      <c r="D6240" s="61"/>
      <c r="E6240" s="61"/>
      <c r="F6240" s="61"/>
      <c r="G6240" s="61"/>
      <c r="H6240" s="61"/>
      <c r="I6240" s="61"/>
      <c r="J6240" s="61"/>
      <c r="K6240" s="61"/>
    </row>
    <row r="6241" s="6" customFormat="1" ht="25" customHeight="1" spans="1:11">
      <c r="A6241" s="11">
        <v>6239</v>
      </c>
      <c r="B6241" s="11" t="s">
        <v>12368</v>
      </c>
      <c r="C6241" s="11" t="s">
        <v>12369</v>
      </c>
      <c r="D6241" s="61"/>
      <c r="E6241" s="61"/>
      <c r="F6241" s="61"/>
      <c r="G6241" s="61"/>
      <c r="H6241" s="61"/>
      <c r="I6241" s="61"/>
      <c r="J6241" s="61"/>
      <c r="K6241" s="61"/>
    </row>
    <row r="6242" s="6" customFormat="1" ht="25" customHeight="1" spans="1:11">
      <c r="A6242" s="11">
        <v>6240</v>
      </c>
      <c r="B6242" s="11" t="s">
        <v>12370</v>
      </c>
      <c r="C6242" s="11" t="s">
        <v>12371</v>
      </c>
      <c r="D6242" s="61"/>
      <c r="E6242" s="61"/>
      <c r="F6242" s="61"/>
      <c r="G6242" s="61"/>
      <c r="H6242" s="61"/>
      <c r="I6242" s="61"/>
      <c r="J6242" s="61"/>
      <c r="K6242" s="61"/>
    </row>
    <row r="6243" s="6" customFormat="1" ht="25" customHeight="1" spans="1:11">
      <c r="A6243" s="11">
        <v>6241</v>
      </c>
      <c r="B6243" s="11" t="s">
        <v>12372</v>
      </c>
      <c r="C6243" s="11" t="s">
        <v>12373</v>
      </c>
      <c r="D6243" s="61"/>
      <c r="E6243" s="61"/>
      <c r="F6243" s="61"/>
      <c r="G6243" s="61"/>
      <c r="H6243" s="61"/>
      <c r="I6243" s="61"/>
      <c r="J6243" s="61"/>
      <c r="K6243" s="61"/>
    </row>
    <row r="6244" s="6" customFormat="1" ht="25" customHeight="1" spans="1:11">
      <c r="A6244" s="11">
        <v>6242</v>
      </c>
      <c r="B6244" s="11" t="s">
        <v>12374</v>
      </c>
      <c r="C6244" s="11" t="s">
        <v>12375</v>
      </c>
      <c r="D6244" s="61"/>
      <c r="E6244" s="61"/>
      <c r="F6244" s="61"/>
      <c r="G6244" s="61"/>
      <c r="H6244" s="61"/>
      <c r="I6244" s="61"/>
      <c r="J6244" s="61"/>
      <c r="K6244" s="61"/>
    </row>
    <row r="6245" s="6" customFormat="1" ht="25" customHeight="1" spans="1:11">
      <c r="A6245" s="11">
        <v>6243</v>
      </c>
      <c r="B6245" s="11" t="s">
        <v>12376</v>
      </c>
      <c r="C6245" s="11" t="s">
        <v>12377</v>
      </c>
      <c r="D6245" s="61"/>
      <c r="E6245" s="61"/>
      <c r="F6245" s="61"/>
      <c r="G6245" s="61"/>
      <c r="H6245" s="61"/>
      <c r="I6245" s="61"/>
      <c r="J6245" s="61"/>
      <c r="K6245" s="61"/>
    </row>
    <row r="6246" s="6" customFormat="1" ht="25" customHeight="1" spans="1:11">
      <c r="A6246" s="11">
        <v>6244</v>
      </c>
      <c r="B6246" s="11" t="s">
        <v>12378</v>
      </c>
      <c r="C6246" s="11" t="s">
        <v>12379</v>
      </c>
      <c r="D6246" s="61"/>
      <c r="E6246" s="61"/>
      <c r="F6246" s="61"/>
      <c r="G6246" s="61"/>
      <c r="H6246" s="61"/>
      <c r="I6246" s="61"/>
      <c r="J6246" s="61"/>
      <c r="K6246" s="61"/>
    </row>
    <row r="6247" s="6" customFormat="1" ht="25" customHeight="1" spans="1:11">
      <c r="A6247" s="11">
        <v>6245</v>
      </c>
      <c r="B6247" s="11" t="s">
        <v>12380</v>
      </c>
      <c r="C6247" s="67" t="s">
        <v>12381</v>
      </c>
      <c r="D6247" s="61"/>
      <c r="E6247" s="61"/>
      <c r="F6247" s="61"/>
      <c r="G6247" s="61"/>
      <c r="H6247" s="61"/>
      <c r="I6247" s="61"/>
      <c r="J6247" s="61"/>
      <c r="K6247" s="61"/>
    </row>
    <row r="6248" s="6" customFormat="1" ht="25" customHeight="1" spans="1:11">
      <c r="A6248" s="11">
        <v>6246</v>
      </c>
      <c r="B6248" s="11" t="s">
        <v>12382</v>
      </c>
      <c r="C6248" s="11" t="s">
        <v>12383</v>
      </c>
      <c r="D6248" s="61"/>
      <c r="E6248" s="61"/>
      <c r="F6248" s="61"/>
      <c r="G6248" s="61"/>
      <c r="H6248" s="61"/>
      <c r="I6248" s="61"/>
      <c r="J6248" s="61"/>
      <c r="K6248" s="61"/>
    </row>
    <row r="6249" s="6" customFormat="1" ht="25" customHeight="1" spans="1:11">
      <c r="A6249" s="11">
        <v>6247</v>
      </c>
      <c r="B6249" s="11" t="s">
        <v>12384</v>
      </c>
      <c r="C6249" s="67" t="s">
        <v>12385</v>
      </c>
      <c r="D6249" s="61"/>
      <c r="E6249" s="61"/>
      <c r="F6249" s="61"/>
      <c r="G6249" s="61"/>
      <c r="H6249" s="61"/>
      <c r="I6249" s="61"/>
      <c r="J6249" s="61"/>
      <c r="K6249" s="61"/>
    </row>
    <row r="6250" s="6" customFormat="1" ht="25" customHeight="1" spans="1:11">
      <c r="A6250" s="11">
        <v>6248</v>
      </c>
      <c r="B6250" s="11" t="s">
        <v>12386</v>
      </c>
      <c r="C6250" s="11" t="s">
        <v>12387</v>
      </c>
      <c r="D6250" s="61"/>
      <c r="E6250" s="61"/>
      <c r="F6250" s="61"/>
      <c r="G6250" s="61"/>
      <c r="H6250" s="61"/>
      <c r="I6250" s="61"/>
      <c r="J6250" s="61"/>
      <c r="K6250" s="61"/>
    </row>
    <row r="6251" s="6" customFormat="1" ht="25" customHeight="1" spans="1:11">
      <c r="A6251" s="11">
        <v>6249</v>
      </c>
      <c r="B6251" s="11" t="s">
        <v>12388</v>
      </c>
      <c r="C6251" s="11" t="s">
        <v>12389</v>
      </c>
      <c r="D6251" s="61"/>
      <c r="E6251" s="61"/>
      <c r="F6251" s="61"/>
      <c r="G6251" s="61"/>
      <c r="H6251" s="61"/>
      <c r="I6251" s="61"/>
      <c r="J6251" s="61"/>
      <c r="K6251" s="61"/>
    </row>
    <row r="6252" s="6" customFormat="1" ht="25" customHeight="1" spans="1:11">
      <c r="A6252" s="11">
        <v>6250</v>
      </c>
      <c r="B6252" s="11" t="s">
        <v>12390</v>
      </c>
      <c r="C6252" s="11" t="s">
        <v>12391</v>
      </c>
      <c r="D6252" s="61"/>
      <c r="E6252" s="61"/>
      <c r="F6252" s="61"/>
      <c r="G6252" s="61"/>
      <c r="H6252" s="61"/>
      <c r="I6252" s="61"/>
      <c r="J6252" s="61"/>
      <c r="K6252" s="61"/>
    </row>
    <row r="6253" s="6" customFormat="1" ht="25" customHeight="1" spans="1:11">
      <c r="A6253" s="11">
        <v>6251</v>
      </c>
      <c r="B6253" s="11" t="s">
        <v>12392</v>
      </c>
      <c r="C6253" s="67" t="s">
        <v>12393</v>
      </c>
      <c r="D6253" s="61"/>
      <c r="E6253" s="61"/>
      <c r="F6253" s="61"/>
      <c r="G6253" s="61"/>
      <c r="H6253" s="61"/>
      <c r="I6253" s="61"/>
      <c r="J6253" s="61"/>
      <c r="K6253" s="61"/>
    </row>
    <row r="6254" s="6" customFormat="1" ht="25" customHeight="1" spans="1:11">
      <c r="A6254" s="11">
        <v>6252</v>
      </c>
      <c r="B6254" s="11" t="s">
        <v>12394</v>
      </c>
      <c r="C6254" s="67" t="s">
        <v>12395</v>
      </c>
      <c r="D6254" s="61"/>
      <c r="E6254" s="61"/>
      <c r="F6254" s="61"/>
      <c r="G6254" s="61"/>
      <c r="H6254" s="61"/>
      <c r="I6254" s="61"/>
      <c r="J6254" s="61"/>
      <c r="K6254" s="61"/>
    </row>
    <row r="6255" s="6" customFormat="1" ht="25" customHeight="1" spans="1:11">
      <c r="A6255" s="11">
        <v>6253</v>
      </c>
      <c r="B6255" s="11" t="s">
        <v>8119</v>
      </c>
      <c r="C6255" s="67" t="s">
        <v>12396</v>
      </c>
      <c r="D6255" s="61"/>
      <c r="E6255" s="61"/>
      <c r="F6255" s="61"/>
      <c r="G6255" s="61"/>
      <c r="H6255" s="61"/>
      <c r="I6255" s="61"/>
      <c r="J6255" s="61"/>
      <c r="K6255" s="61"/>
    </row>
    <row r="6256" s="6" customFormat="1" ht="25" customHeight="1" spans="1:11">
      <c r="A6256" s="11">
        <v>6254</v>
      </c>
      <c r="B6256" s="11" t="s">
        <v>12397</v>
      </c>
      <c r="C6256" s="67" t="s">
        <v>12398</v>
      </c>
      <c r="D6256" s="61"/>
      <c r="E6256" s="61"/>
      <c r="F6256" s="61"/>
      <c r="G6256" s="61"/>
      <c r="H6256" s="61"/>
      <c r="I6256" s="61"/>
      <c r="J6256" s="61"/>
      <c r="K6256" s="61"/>
    </row>
    <row r="6257" s="6" customFormat="1" ht="25" customHeight="1" spans="1:11">
      <c r="A6257" s="11">
        <v>6255</v>
      </c>
      <c r="B6257" s="11" t="s">
        <v>12399</v>
      </c>
      <c r="C6257" s="67" t="s">
        <v>12400</v>
      </c>
      <c r="D6257" s="61"/>
      <c r="E6257" s="61"/>
      <c r="F6257" s="61"/>
      <c r="G6257" s="61"/>
      <c r="H6257" s="61"/>
      <c r="I6257" s="61"/>
      <c r="J6257" s="61"/>
      <c r="K6257" s="61"/>
    </row>
    <row r="6258" s="6" customFormat="1" ht="25" customHeight="1" spans="1:11">
      <c r="A6258" s="11">
        <v>6256</v>
      </c>
      <c r="B6258" s="11" t="s">
        <v>12401</v>
      </c>
      <c r="C6258" s="67" t="s">
        <v>12402</v>
      </c>
      <c r="D6258" s="61"/>
      <c r="E6258" s="61"/>
      <c r="F6258" s="61"/>
      <c r="G6258" s="61"/>
      <c r="H6258" s="61"/>
      <c r="I6258" s="61"/>
      <c r="J6258" s="61"/>
      <c r="K6258" s="61"/>
    </row>
    <row r="6259" s="6" customFormat="1" ht="25" customHeight="1" spans="1:11">
      <c r="A6259" s="11">
        <v>6257</v>
      </c>
      <c r="B6259" s="11" t="s">
        <v>12403</v>
      </c>
      <c r="C6259" s="67" t="s">
        <v>12404</v>
      </c>
      <c r="D6259" s="61"/>
      <c r="E6259" s="61"/>
      <c r="F6259" s="61"/>
      <c r="G6259" s="61"/>
      <c r="H6259" s="61"/>
      <c r="I6259" s="61"/>
      <c r="J6259" s="61"/>
      <c r="K6259" s="61"/>
    </row>
    <row r="6260" s="6" customFormat="1" ht="25" customHeight="1" spans="1:11">
      <c r="A6260" s="11">
        <v>6258</v>
      </c>
      <c r="B6260" s="11" t="s">
        <v>12405</v>
      </c>
      <c r="C6260" s="67" t="s">
        <v>12406</v>
      </c>
      <c r="D6260" s="61"/>
      <c r="E6260" s="61"/>
      <c r="F6260" s="61"/>
      <c r="G6260" s="61"/>
      <c r="H6260" s="61"/>
      <c r="I6260" s="61"/>
      <c r="J6260" s="61"/>
      <c r="K6260" s="61"/>
    </row>
    <row r="6261" s="6" customFormat="1" ht="25" customHeight="1" spans="1:11">
      <c r="A6261" s="11">
        <v>6259</v>
      </c>
      <c r="B6261" s="11" t="s">
        <v>12407</v>
      </c>
      <c r="C6261" s="67" t="s">
        <v>12408</v>
      </c>
      <c r="D6261" s="61"/>
      <c r="E6261" s="61"/>
      <c r="F6261" s="61"/>
      <c r="G6261" s="61"/>
      <c r="H6261" s="61"/>
      <c r="I6261" s="61"/>
      <c r="J6261" s="61"/>
      <c r="K6261" s="61"/>
    </row>
    <row r="6262" s="6" customFormat="1" ht="25" customHeight="1" spans="1:11">
      <c r="A6262" s="11">
        <v>6260</v>
      </c>
      <c r="B6262" s="11" t="s">
        <v>12409</v>
      </c>
      <c r="C6262" s="67" t="s">
        <v>12410</v>
      </c>
      <c r="D6262" s="61"/>
      <c r="E6262" s="61"/>
      <c r="F6262" s="61"/>
      <c r="G6262" s="61"/>
      <c r="H6262" s="61"/>
      <c r="I6262" s="61"/>
      <c r="J6262" s="61"/>
      <c r="K6262" s="61"/>
    </row>
    <row r="6263" s="6" customFormat="1" ht="25" customHeight="1" spans="1:11">
      <c r="A6263" s="11">
        <v>6261</v>
      </c>
      <c r="B6263" s="11" t="s">
        <v>12411</v>
      </c>
      <c r="C6263" s="11" t="s">
        <v>12412</v>
      </c>
      <c r="D6263" s="61"/>
      <c r="E6263" s="61"/>
      <c r="F6263" s="61"/>
      <c r="G6263" s="61"/>
      <c r="H6263" s="61"/>
      <c r="I6263" s="61"/>
      <c r="J6263" s="61"/>
      <c r="K6263" s="61"/>
    </row>
    <row r="6264" s="6" customFormat="1" ht="25" customHeight="1" spans="1:11">
      <c r="A6264" s="11">
        <v>6262</v>
      </c>
      <c r="B6264" s="11" t="s">
        <v>12413</v>
      </c>
      <c r="C6264" s="11" t="s">
        <v>12414</v>
      </c>
      <c r="D6264" s="61"/>
      <c r="E6264" s="61"/>
      <c r="F6264" s="61"/>
      <c r="G6264" s="61"/>
      <c r="H6264" s="61"/>
      <c r="I6264" s="61"/>
      <c r="J6264" s="61"/>
      <c r="K6264" s="61"/>
    </row>
    <row r="6265" s="6" customFormat="1" ht="25" customHeight="1" spans="1:11">
      <c r="A6265" s="11">
        <v>6263</v>
      </c>
      <c r="B6265" s="11" t="s">
        <v>12415</v>
      </c>
      <c r="C6265" s="67" t="s">
        <v>12416</v>
      </c>
      <c r="D6265" s="61"/>
      <c r="E6265" s="61"/>
      <c r="F6265" s="61"/>
      <c r="G6265" s="61"/>
      <c r="H6265" s="61"/>
      <c r="I6265" s="61"/>
      <c r="J6265" s="61"/>
      <c r="K6265" s="61"/>
    </row>
    <row r="6266" s="6" customFormat="1" ht="25" customHeight="1" spans="1:11">
      <c r="A6266" s="11">
        <v>6264</v>
      </c>
      <c r="B6266" s="11" t="s">
        <v>12417</v>
      </c>
      <c r="C6266" s="67" t="s">
        <v>12418</v>
      </c>
      <c r="D6266" s="61"/>
      <c r="E6266" s="61"/>
      <c r="F6266" s="61"/>
      <c r="G6266" s="61"/>
      <c r="H6266" s="61"/>
      <c r="I6266" s="61"/>
      <c r="J6266" s="61"/>
      <c r="K6266" s="61"/>
    </row>
    <row r="6267" s="6" customFormat="1" ht="25" customHeight="1" spans="1:11">
      <c r="A6267" s="11">
        <v>6265</v>
      </c>
      <c r="B6267" s="11" t="s">
        <v>12419</v>
      </c>
      <c r="C6267" s="67" t="s">
        <v>12420</v>
      </c>
      <c r="D6267" s="61"/>
      <c r="E6267" s="61"/>
      <c r="F6267" s="61"/>
      <c r="G6267" s="61"/>
      <c r="H6267" s="61"/>
      <c r="I6267" s="61"/>
      <c r="J6267" s="61"/>
      <c r="K6267" s="61"/>
    </row>
    <row r="6268" s="6" customFormat="1" ht="25" customHeight="1" spans="1:11">
      <c r="A6268" s="11">
        <v>6266</v>
      </c>
      <c r="B6268" s="11" t="s">
        <v>12421</v>
      </c>
      <c r="C6268" s="67" t="s">
        <v>12422</v>
      </c>
      <c r="D6268" s="61"/>
      <c r="E6268" s="61"/>
      <c r="F6268" s="61"/>
      <c r="G6268" s="61"/>
      <c r="H6268" s="61"/>
      <c r="I6268" s="61"/>
      <c r="J6268" s="61"/>
      <c r="K6268" s="61"/>
    </row>
    <row r="6269" s="6" customFormat="1" ht="25" customHeight="1" spans="1:11">
      <c r="A6269" s="11">
        <v>6267</v>
      </c>
      <c r="B6269" s="11" t="s">
        <v>12423</v>
      </c>
      <c r="C6269" s="11" t="s">
        <v>12424</v>
      </c>
      <c r="D6269" s="61"/>
      <c r="E6269" s="61"/>
      <c r="F6269" s="61"/>
      <c r="G6269" s="61"/>
      <c r="H6269" s="61"/>
      <c r="I6269" s="61"/>
      <c r="J6269" s="61"/>
      <c r="K6269" s="61"/>
    </row>
    <row r="6270" s="6" customFormat="1" ht="25" customHeight="1" spans="1:11">
      <c r="A6270" s="11">
        <v>6268</v>
      </c>
      <c r="B6270" s="11" t="s">
        <v>12425</v>
      </c>
      <c r="C6270" s="67" t="s">
        <v>12426</v>
      </c>
      <c r="D6270" s="61"/>
      <c r="E6270" s="61"/>
      <c r="F6270" s="61"/>
      <c r="G6270" s="61"/>
      <c r="H6270" s="61"/>
      <c r="I6270" s="61"/>
      <c r="J6270" s="61"/>
      <c r="K6270" s="61"/>
    </row>
    <row r="6271" s="6" customFormat="1" ht="25" customHeight="1" spans="1:11">
      <c r="A6271" s="11">
        <v>6269</v>
      </c>
      <c r="B6271" s="11" t="s">
        <v>12427</v>
      </c>
      <c r="C6271" s="11" t="s">
        <v>12428</v>
      </c>
      <c r="D6271" s="61"/>
      <c r="E6271" s="61"/>
      <c r="F6271" s="61"/>
      <c r="G6271" s="61"/>
      <c r="H6271" s="61"/>
      <c r="I6271" s="61"/>
      <c r="J6271" s="61"/>
      <c r="K6271" s="61"/>
    </row>
    <row r="6272" s="6" customFormat="1" ht="25" customHeight="1" spans="1:11">
      <c r="A6272" s="11">
        <v>6270</v>
      </c>
      <c r="B6272" s="11" t="s">
        <v>12429</v>
      </c>
      <c r="C6272" s="67" t="s">
        <v>12430</v>
      </c>
      <c r="D6272" s="61"/>
      <c r="E6272" s="61"/>
      <c r="F6272" s="61"/>
      <c r="G6272" s="61"/>
      <c r="H6272" s="61"/>
      <c r="I6272" s="61"/>
      <c r="J6272" s="61"/>
      <c r="K6272" s="61"/>
    </row>
    <row r="6273" s="6" customFormat="1" ht="25" customHeight="1" spans="1:11">
      <c r="A6273" s="11">
        <v>6271</v>
      </c>
      <c r="B6273" s="11" t="s">
        <v>12431</v>
      </c>
      <c r="C6273" s="67" t="s">
        <v>12432</v>
      </c>
      <c r="D6273" s="61"/>
      <c r="E6273" s="61"/>
      <c r="F6273" s="61"/>
      <c r="G6273" s="61"/>
      <c r="H6273" s="61"/>
      <c r="I6273" s="61"/>
      <c r="J6273" s="61"/>
      <c r="K6273" s="61"/>
    </row>
    <row r="6274" s="6" customFormat="1" ht="25" customHeight="1" spans="1:11">
      <c r="A6274" s="11">
        <v>6272</v>
      </c>
      <c r="B6274" s="11" t="s">
        <v>12433</v>
      </c>
      <c r="C6274" s="11" t="s">
        <v>12434</v>
      </c>
      <c r="D6274" s="61"/>
      <c r="E6274" s="61"/>
      <c r="F6274" s="61"/>
      <c r="G6274" s="61"/>
      <c r="H6274" s="61"/>
      <c r="I6274" s="61"/>
      <c r="J6274" s="61"/>
      <c r="K6274" s="61"/>
    </row>
    <row r="6275" s="6" customFormat="1" ht="25" customHeight="1" spans="1:11">
      <c r="A6275" s="11">
        <v>6273</v>
      </c>
      <c r="B6275" s="11" t="s">
        <v>12435</v>
      </c>
      <c r="C6275" s="67" t="s">
        <v>12436</v>
      </c>
      <c r="D6275" s="61"/>
      <c r="E6275" s="61"/>
      <c r="F6275" s="61"/>
      <c r="G6275" s="61"/>
      <c r="H6275" s="61"/>
      <c r="I6275" s="61"/>
      <c r="J6275" s="61"/>
      <c r="K6275" s="61"/>
    </row>
    <row r="6276" s="6" customFormat="1" ht="25" customHeight="1" spans="1:11">
      <c r="A6276" s="11">
        <v>6274</v>
      </c>
      <c r="B6276" s="11" t="s">
        <v>12437</v>
      </c>
      <c r="C6276" s="11" t="s">
        <v>12438</v>
      </c>
      <c r="D6276" s="61"/>
      <c r="E6276" s="61"/>
      <c r="F6276" s="61"/>
      <c r="G6276" s="61"/>
      <c r="H6276" s="61"/>
      <c r="I6276" s="61"/>
      <c r="J6276" s="61"/>
      <c r="K6276" s="61"/>
    </row>
    <row r="6277" s="6" customFormat="1" ht="25" customHeight="1" spans="1:11">
      <c r="A6277" s="11">
        <v>6275</v>
      </c>
      <c r="B6277" s="11" t="s">
        <v>12439</v>
      </c>
      <c r="C6277" s="11" t="s">
        <v>12440</v>
      </c>
      <c r="D6277" s="61"/>
      <c r="E6277" s="61"/>
      <c r="F6277" s="61"/>
      <c r="G6277" s="61"/>
      <c r="H6277" s="61"/>
      <c r="I6277" s="61"/>
      <c r="J6277" s="61"/>
      <c r="K6277" s="61"/>
    </row>
    <row r="6278" s="6" customFormat="1" ht="25" customHeight="1" spans="1:11">
      <c r="A6278" s="11">
        <v>6276</v>
      </c>
      <c r="B6278" s="11" t="s">
        <v>12441</v>
      </c>
      <c r="C6278" s="11" t="s">
        <v>12442</v>
      </c>
      <c r="D6278" s="61"/>
      <c r="E6278" s="61"/>
      <c r="F6278" s="61"/>
      <c r="G6278" s="61"/>
      <c r="H6278" s="61"/>
      <c r="I6278" s="61"/>
      <c r="J6278" s="61"/>
      <c r="K6278" s="61"/>
    </row>
    <row r="6279" s="6" customFormat="1" ht="25" customHeight="1" spans="1:11">
      <c r="A6279" s="11">
        <v>6277</v>
      </c>
      <c r="B6279" s="11" t="s">
        <v>12443</v>
      </c>
      <c r="C6279" s="67" t="s">
        <v>12444</v>
      </c>
      <c r="D6279" s="61"/>
      <c r="E6279" s="61"/>
      <c r="F6279" s="61"/>
      <c r="G6279" s="61"/>
      <c r="H6279" s="61"/>
      <c r="I6279" s="61"/>
      <c r="J6279" s="61"/>
      <c r="K6279" s="61"/>
    </row>
    <row r="6280" s="6" customFormat="1" ht="25" customHeight="1" spans="1:11">
      <c r="A6280" s="11">
        <v>6278</v>
      </c>
      <c r="B6280" s="11" t="s">
        <v>12445</v>
      </c>
      <c r="C6280" s="67" t="s">
        <v>12446</v>
      </c>
      <c r="D6280" s="61"/>
      <c r="E6280" s="61"/>
      <c r="F6280" s="61"/>
      <c r="G6280" s="61"/>
      <c r="H6280" s="61"/>
      <c r="I6280" s="61"/>
      <c r="J6280" s="61"/>
      <c r="K6280" s="61"/>
    </row>
    <row r="6281" s="6" customFormat="1" ht="25" customHeight="1" spans="1:11">
      <c r="A6281" s="11">
        <v>6279</v>
      </c>
      <c r="B6281" s="11" t="s">
        <v>12447</v>
      </c>
      <c r="C6281" s="67" t="s">
        <v>12448</v>
      </c>
      <c r="D6281" s="61"/>
      <c r="E6281" s="61"/>
      <c r="F6281" s="61"/>
      <c r="G6281" s="61"/>
      <c r="H6281" s="61"/>
      <c r="I6281" s="61"/>
      <c r="J6281" s="61"/>
      <c r="K6281" s="61"/>
    </row>
    <row r="6282" s="6" customFormat="1" ht="25" customHeight="1" spans="1:11">
      <c r="A6282" s="11">
        <v>6280</v>
      </c>
      <c r="B6282" s="11" t="s">
        <v>12449</v>
      </c>
      <c r="C6282" s="67" t="s">
        <v>12450</v>
      </c>
      <c r="D6282" s="61"/>
      <c r="E6282" s="61"/>
      <c r="F6282" s="61"/>
      <c r="G6282" s="61"/>
      <c r="H6282" s="61"/>
      <c r="I6282" s="61"/>
      <c r="J6282" s="61"/>
      <c r="K6282" s="61"/>
    </row>
    <row r="6283" s="6" customFormat="1" ht="25" customHeight="1" spans="1:11">
      <c r="A6283" s="11">
        <v>6281</v>
      </c>
      <c r="B6283" s="11" t="s">
        <v>12451</v>
      </c>
      <c r="C6283" s="67" t="s">
        <v>12452</v>
      </c>
      <c r="D6283" s="61"/>
      <c r="E6283" s="61"/>
      <c r="F6283" s="61"/>
      <c r="G6283" s="61"/>
      <c r="H6283" s="61"/>
      <c r="I6283" s="61"/>
      <c r="J6283" s="61"/>
      <c r="K6283" s="61"/>
    </row>
    <row r="6284" s="6" customFormat="1" ht="25" customHeight="1" spans="1:11">
      <c r="A6284" s="11">
        <v>6282</v>
      </c>
      <c r="B6284" s="11" t="s">
        <v>12453</v>
      </c>
      <c r="C6284" s="67" t="s">
        <v>12454</v>
      </c>
      <c r="D6284" s="61"/>
      <c r="E6284" s="61"/>
      <c r="F6284" s="61"/>
      <c r="G6284" s="61"/>
      <c r="H6284" s="61"/>
      <c r="I6284" s="61"/>
      <c r="J6284" s="61"/>
      <c r="K6284" s="61"/>
    </row>
    <row r="6285" s="6" customFormat="1" ht="25" customHeight="1" spans="1:11">
      <c r="A6285" s="11">
        <v>6283</v>
      </c>
      <c r="B6285" s="11" t="s">
        <v>12455</v>
      </c>
      <c r="C6285" s="67" t="s">
        <v>12456</v>
      </c>
      <c r="D6285" s="61"/>
      <c r="E6285" s="61"/>
      <c r="F6285" s="61"/>
      <c r="G6285" s="61"/>
      <c r="H6285" s="61"/>
      <c r="I6285" s="61"/>
      <c r="J6285" s="61"/>
      <c r="K6285" s="61"/>
    </row>
    <row r="6286" s="6" customFormat="1" ht="25" customHeight="1" spans="1:11">
      <c r="A6286" s="11">
        <v>6284</v>
      </c>
      <c r="B6286" s="11" t="s">
        <v>12457</v>
      </c>
      <c r="C6286" s="11" t="s">
        <v>12458</v>
      </c>
      <c r="D6286" s="61"/>
      <c r="E6286" s="61"/>
      <c r="F6286" s="61"/>
      <c r="G6286" s="61"/>
      <c r="H6286" s="61"/>
      <c r="I6286" s="61"/>
      <c r="J6286" s="61"/>
      <c r="K6286" s="61"/>
    </row>
    <row r="6287" s="6" customFormat="1" ht="25" customHeight="1" spans="1:11">
      <c r="A6287" s="11">
        <v>6285</v>
      </c>
      <c r="B6287" s="11" t="s">
        <v>12459</v>
      </c>
      <c r="C6287" s="11" t="s">
        <v>12460</v>
      </c>
      <c r="D6287" s="61"/>
      <c r="E6287" s="61"/>
      <c r="F6287" s="61"/>
      <c r="G6287" s="61"/>
      <c r="H6287" s="61"/>
      <c r="I6287" s="61"/>
      <c r="J6287" s="61"/>
      <c r="K6287" s="61"/>
    </row>
    <row r="6288" s="6" customFormat="1" ht="25" customHeight="1" spans="1:11">
      <c r="A6288" s="11">
        <v>6286</v>
      </c>
      <c r="B6288" s="11" t="s">
        <v>12461</v>
      </c>
      <c r="C6288" s="11" t="s">
        <v>12462</v>
      </c>
      <c r="D6288" s="61"/>
      <c r="E6288" s="61"/>
      <c r="F6288" s="61"/>
      <c r="G6288" s="61"/>
      <c r="H6288" s="61"/>
      <c r="I6288" s="61"/>
      <c r="J6288" s="61"/>
      <c r="K6288" s="61"/>
    </row>
    <row r="6289" s="6" customFormat="1" ht="25" customHeight="1" spans="1:11">
      <c r="A6289" s="11">
        <v>6287</v>
      </c>
      <c r="B6289" s="11" t="s">
        <v>12463</v>
      </c>
      <c r="C6289" s="67" t="s">
        <v>12464</v>
      </c>
      <c r="D6289" s="61"/>
      <c r="E6289" s="61"/>
      <c r="F6289" s="61"/>
      <c r="G6289" s="61"/>
      <c r="H6289" s="61"/>
      <c r="I6289" s="61"/>
      <c r="J6289" s="61"/>
      <c r="K6289" s="61"/>
    </row>
    <row r="6290" s="6" customFormat="1" ht="25" customHeight="1" spans="1:11">
      <c r="A6290" s="11">
        <v>6288</v>
      </c>
      <c r="B6290" s="11" t="s">
        <v>12465</v>
      </c>
      <c r="C6290" s="11" t="s">
        <v>12466</v>
      </c>
      <c r="D6290" s="61"/>
      <c r="E6290" s="61"/>
      <c r="F6290" s="61"/>
      <c r="G6290" s="61"/>
      <c r="H6290" s="61"/>
      <c r="I6290" s="61"/>
      <c r="J6290" s="61"/>
      <c r="K6290" s="61"/>
    </row>
    <row r="6291" s="6" customFormat="1" ht="25" customHeight="1" spans="1:11">
      <c r="A6291" s="11">
        <v>6289</v>
      </c>
      <c r="B6291" s="11" t="s">
        <v>12467</v>
      </c>
      <c r="C6291" s="67" t="s">
        <v>12468</v>
      </c>
      <c r="D6291" s="61"/>
      <c r="E6291" s="61"/>
      <c r="F6291" s="61"/>
      <c r="G6291" s="61"/>
      <c r="H6291" s="61"/>
      <c r="I6291" s="61"/>
      <c r="J6291" s="61"/>
      <c r="K6291" s="61"/>
    </row>
    <row r="6292" s="6" customFormat="1" ht="25" customHeight="1" spans="1:11">
      <c r="A6292" s="11">
        <v>6290</v>
      </c>
      <c r="B6292" s="11" t="s">
        <v>12469</v>
      </c>
      <c r="C6292" s="11" t="s">
        <v>12470</v>
      </c>
      <c r="D6292" s="61"/>
      <c r="E6292" s="61"/>
      <c r="F6292" s="61"/>
      <c r="G6292" s="61"/>
      <c r="H6292" s="61"/>
      <c r="I6292" s="61"/>
      <c r="J6292" s="61"/>
      <c r="K6292" s="61"/>
    </row>
    <row r="6293" s="6" customFormat="1" ht="25" customHeight="1" spans="1:11">
      <c r="A6293" s="11">
        <v>6291</v>
      </c>
      <c r="B6293" s="11" t="s">
        <v>12471</v>
      </c>
      <c r="C6293" s="67" t="s">
        <v>12472</v>
      </c>
      <c r="D6293" s="61"/>
      <c r="E6293" s="61"/>
      <c r="F6293" s="61"/>
      <c r="G6293" s="61"/>
      <c r="H6293" s="61"/>
      <c r="I6293" s="61"/>
      <c r="J6293" s="61"/>
      <c r="K6293" s="61"/>
    </row>
    <row r="6294" s="6" customFormat="1" ht="25" customHeight="1" spans="1:11">
      <c r="A6294" s="11">
        <v>6292</v>
      </c>
      <c r="B6294" s="11" t="s">
        <v>12473</v>
      </c>
      <c r="C6294" s="11" t="s">
        <v>12474</v>
      </c>
      <c r="D6294" s="61"/>
      <c r="E6294" s="61"/>
      <c r="F6294" s="61"/>
      <c r="G6294" s="61"/>
      <c r="H6294" s="61"/>
      <c r="I6294" s="61"/>
      <c r="J6294" s="61"/>
      <c r="K6294" s="61"/>
    </row>
    <row r="6295" s="6" customFormat="1" ht="25" customHeight="1" spans="1:11">
      <c r="A6295" s="11">
        <v>6293</v>
      </c>
      <c r="B6295" s="11" t="s">
        <v>12475</v>
      </c>
      <c r="C6295" s="11" t="s">
        <v>12476</v>
      </c>
      <c r="D6295" s="61"/>
      <c r="E6295" s="61"/>
      <c r="F6295" s="61"/>
      <c r="G6295" s="61"/>
      <c r="H6295" s="61"/>
      <c r="I6295" s="61"/>
      <c r="J6295" s="61"/>
      <c r="K6295" s="61"/>
    </row>
    <row r="6296" s="6" customFormat="1" ht="25" customHeight="1" spans="1:11">
      <c r="A6296" s="11">
        <v>6294</v>
      </c>
      <c r="B6296" s="11" t="s">
        <v>12477</v>
      </c>
      <c r="C6296" s="11" t="s">
        <v>12478</v>
      </c>
      <c r="D6296" s="61"/>
      <c r="E6296" s="61"/>
      <c r="F6296" s="61"/>
      <c r="G6296" s="61"/>
      <c r="H6296" s="61"/>
      <c r="I6296" s="61"/>
      <c r="J6296" s="61"/>
      <c r="K6296" s="61"/>
    </row>
    <row r="6297" s="6" customFormat="1" ht="25" customHeight="1" spans="1:11">
      <c r="A6297" s="11">
        <v>6295</v>
      </c>
      <c r="B6297" s="11" t="s">
        <v>12479</v>
      </c>
      <c r="C6297" s="67" t="s">
        <v>12480</v>
      </c>
      <c r="D6297" s="61"/>
      <c r="E6297" s="61"/>
      <c r="F6297" s="61"/>
      <c r="G6297" s="61"/>
      <c r="H6297" s="61"/>
      <c r="I6297" s="61"/>
      <c r="J6297" s="61"/>
      <c r="K6297" s="61"/>
    </row>
    <row r="6298" s="6" customFormat="1" ht="25" customHeight="1" spans="1:11">
      <c r="A6298" s="11">
        <v>6296</v>
      </c>
      <c r="B6298" s="11" t="s">
        <v>12481</v>
      </c>
      <c r="C6298" s="11" t="s">
        <v>12482</v>
      </c>
      <c r="D6298" s="61"/>
      <c r="E6298" s="61"/>
      <c r="F6298" s="61"/>
      <c r="G6298" s="61"/>
      <c r="H6298" s="61"/>
      <c r="I6298" s="61"/>
      <c r="J6298" s="61"/>
      <c r="K6298" s="61"/>
    </row>
    <row r="6299" s="6" customFormat="1" ht="25" customHeight="1" spans="1:11">
      <c r="A6299" s="11">
        <v>6297</v>
      </c>
      <c r="B6299" s="11" t="s">
        <v>12483</v>
      </c>
      <c r="C6299" s="11" t="s">
        <v>12484</v>
      </c>
      <c r="D6299" s="61"/>
      <c r="E6299" s="61"/>
      <c r="F6299" s="61"/>
      <c r="G6299" s="61"/>
      <c r="H6299" s="61"/>
      <c r="I6299" s="61"/>
      <c r="J6299" s="61"/>
      <c r="K6299" s="61"/>
    </row>
    <row r="6300" s="6" customFormat="1" ht="25" customHeight="1" spans="1:11">
      <c r="A6300" s="11">
        <v>6298</v>
      </c>
      <c r="B6300" s="11" t="s">
        <v>12485</v>
      </c>
      <c r="C6300" s="11" t="s">
        <v>12486</v>
      </c>
      <c r="D6300" s="61"/>
      <c r="E6300" s="61"/>
      <c r="F6300" s="61"/>
      <c r="G6300" s="61"/>
      <c r="H6300" s="61"/>
      <c r="I6300" s="61"/>
      <c r="J6300" s="61"/>
      <c r="K6300" s="61"/>
    </row>
    <row r="6301" s="6" customFormat="1" ht="25" customHeight="1" spans="1:11">
      <c r="A6301" s="11">
        <v>6299</v>
      </c>
      <c r="B6301" s="11" t="s">
        <v>12487</v>
      </c>
      <c r="C6301" s="67" t="s">
        <v>12488</v>
      </c>
      <c r="D6301" s="61"/>
      <c r="E6301" s="61"/>
      <c r="F6301" s="61"/>
      <c r="G6301" s="61"/>
      <c r="H6301" s="61"/>
      <c r="I6301" s="61"/>
      <c r="J6301" s="61"/>
      <c r="K6301" s="61"/>
    </row>
    <row r="6302" s="6" customFormat="1" ht="25" customHeight="1" spans="1:11">
      <c r="A6302" s="11">
        <v>6300</v>
      </c>
      <c r="B6302" s="11" t="s">
        <v>12489</v>
      </c>
      <c r="C6302" s="67" t="s">
        <v>12490</v>
      </c>
      <c r="D6302" s="61"/>
      <c r="E6302" s="61"/>
      <c r="F6302" s="61"/>
      <c r="G6302" s="61"/>
      <c r="H6302" s="61"/>
      <c r="I6302" s="61"/>
      <c r="J6302" s="61"/>
      <c r="K6302" s="61"/>
    </row>
    <row r="6303" s="6" customFormat="1" ht="25" customHeight="1" spans="1:11">
      <c r="A6303" s="11">
        <v>6301</v>
      </c>
      <c r="B6303" s="11" t="s">
        <v>12491</v>
      </c>
      <c r="C6303" s="11" t="s">
        <v>12492</v>
      </c>
      <c r="D6303" s="61"/>
      <c r="E6303" s="61"/>
      <c r="F6303" s="61"/>
      <c r="G6303" s="61"/>
      <c r="H6303" s="61"/>
      <c r="I6303" s="61"/>
      <c r="J6303" s="61"/>
      <c r="K6303" s="61"/>
    </row>
    <row r="6304" s="6" customFormat="1" ht="25" customHeight="1" spans="1:11">
      <c r="A6304" s="11">
        <v>6302</v>
      </c>
      <c r="B6304" s="11" t="s">
        <v>12493</v>
      </c>
      <c r="C6304" s="11" t="s">
        <v>12494</v>
      </c>
      <c r="D6304" s="61"/>
      <c r="E6304" s="61"/>
      <c r="F6304" s="61"/>
      <c r="G6304" s="61"/>
      <c r="H6304" s="61"/>
      <c r="I6304" s="61"/>
      <c r="J6304" s="61"/>
      <c r="K6304" s="61"/>
    </row>
    <row r="6305" s="6" customFormat="1" ht="25" customHeight="1" spans="1:11">
      <c r="A6305" s="11">
        <v>6303</v>
      </c>
      <c r="B6305" s="11" t="s">
        <v>12495</v>
      </c>
      <c r="C6305" s="67" t="s">
        <v>12496</v>
      </c>
      <c r="D6305" s="61"/>
      <c r="E6305" s="61"/>
      <c r="F6305" s="61"/>
      <c r="G6305" s="61"/>
      <c r="H6305" s="61"/>
      <c r="I6305" s="61"/>
      <c r="J6305" s="61"/>
      <c r="K6305" s="61"/>
    </row>
    <row r="6306" s="6" customFormat="1" ht="25" customHeight="1" spans="1:11">
      <c r="A6306" s="11">
        <v>6304</v>
      </c>
      <c r="B6306" s="11" t="s">
        <v>12497</v>
      </c>
      <c r="C6306" s="11" t="s">
        <v>12498</v>
      </c>
      <c r="D6306" s="61"/>
      <c r="E6306" s="61"/>
      <c r="F6306" s="61"/>
      <c r="G6306" s="61"/>
      <c r="H6306" s="61"/>
      <c r="I6306" s="61"/>
      <c r="J6306" s="61"/>
      <c r="K6306" s="61"/>
    </row>
    <row r="6307" s="6" customFormat="1" ht="25" customHeight="1" spans="1:11">
      <c r="A6307" s="11">
        <v>6305</v>
      </c>
      <c r="B6307" s="11" t="s">
        <v>12499</v>
      </c>
      <c r="C6307" s="67" t="s">
        <v>12500</v>
      </c>
      <c r="D6307" s="61"/>
      <c r="E6307" s="61"/>
      <c r="F6307" s="61"/>
      <c r="G6307" s="61"/>
      <c r="H6307" s="61"/>
      <c r="I6307" s="61"/>
      <c r="J6307" s="61"/>
      <c r="K6307" s="61"/>
    </row>
    <row r="6308" s="6" customFormat="1" ht="25" customHeight="1" spans="1:11">
      <c r="A6308" s="11">
        <v>6306</v>
      </c>
      <c r="B6308" s="11" t="s">
        <v>12501</v>
      </c>
      <c r="C6308" s="67" t="s">
        <v>12502</v>
      </c>
      <c r="D6308" s="61"/>
      <c r="E6308" s="61"/>
      <c r="F6308" s="61"/>
      <c r="G6308" s="61"/>
      <c r="H6308" s="61"/>
      <c r="I6308" s="61"/>
      <c r="J6308" s="61"/>
      <c r="K6308" s="61"/>
    </row>
    <row r="6309" s="6" customFormat="1" ht="25" customHeight="1" spans="1:11">
      <c r="A6309" s="11">
        <v>6307</v>
      </c>
      <c r="B6309" s="11" t="s">
        <v>12503</v>
      </c>
      <c r="C6309" s="11" t="s">
        <v>12504</v>
      </c>
      <c r="D6309" s="61"/>
      <c r="E6309" s="61"/>
      <c r="F6309" s="61"/>
      <c r="G6309" s="61"/>
      <c r="H6309" s="61"/>
      <c r="I6309" s="61"/>
      <c r="J6309" s="61"/>
      <c r="K6309" s="61"/>
    </row>
    <row r="6310" s="6" customFormat="1" ht="25" customHeight="1" spans="1:11">
      <c r="A6310" s="11">
        <v>6308</v>
      </c>
      <c r="B6310" s="11" t="s">
        <v>12505</v>
      </c>
      <c r="C6310" s="67" t="s">
        <v>12506</v>
      </c>
      <c r="D6310" s="61"/>
      <c r="E6310" s="61"/>
      <c r="F6310" s="61"/>
      <c r="G6310" s="61"/>
      <c r="H6310" s="61"/>
      <c r="I6310" s="61"/>
      <c r="J6310" s="61"/>
      <c r="K6310" s="61"/>
    </row>
    <row r="6311" s="6" customFormat="1" ht="25" customHeight="1" spans="1:11">
      <c r="A6311" s="11">
        <v>6309</v>
      </c>
      <c r="B6311" s="11" t="s">
        <v>12507</v>
      </c>
      <c r="C6311" s="67" t="s">
        <v>12508</v>
      </c>
      <c r="D6311" s="61"/>
      <c r="E6311" s="61"/>
      <c r="F6311" s="61"/>
      <c r="G6311" s="61"/>
      <c r="H6311" s="61"/>
      <c r="I6311" s="61"/>
      <c r="J6311" s="61"/>
      <c r="K6311" s="61"/>
    </row>
    <row r="6312" s="6" customFormat="1" ht="25" customHeight="1" spans="1:11">
      <c r="A6312" s="11">
        <v>6310</v>
      </c>
      <c r="B6312" s="11" t="s">
        <v>12509</v>
      </c>
      <c r="C6312" s="67" t="s">
        <v>12510</v>
      </c>
      <c r="D6312" s="61"/>
      <c r="E6312" s="61"/>
      <c r="F6312" s="61"/>
      <c r="G6312" s="61"/>
      <c r="H6312" s="61"/>
      <c r="I6312" s="61"/>
      <c r="J6312" s="61"/>
      <c r="K6312" s="61"/>
    </row>
    <row r="6313" s="6" customFormat="1" ht="25" customHeight="1" spans="1:11">
      <c r="A6313" s="11">
        <v>6311</v>
      </c>
      <c r="B6313" s="11" t="s">
        <v>12511</v>
      </c>
      <c r="C6313" s="67" t="s">
        <v>12512</v>
      </c>
      <c r="D6313" s="61"/>
      <c r="E6313" s="61"/>
      <c r="F6313" s="61"/>
      <c r="G6313" s="61"/>
      <c r="H6313" s="61"/>
      <c r="I6313" s="61"/>
      <c r="J6313" s="61"/>
      <c r="K6313" s="61"/>
    </row>
    <row r="6314" s="6" customFormat="1" ht="25" customHeight="1" spans="1:11">
      <c r="A6314" s="11">
        <v>6312</v>
      </c>
      <c r="B6314" s="11" t="s">
        <v>12513</v>
      </c>
      <c r="C6314" s="67" t="s">
        <v>12514</v>
      </c>
      <c r="D6314" s="61"/>
      <c r="E6314" s="61"/>
      <c r="F6314" s="61"/>
      <c r="G6314" s="61"/>
      <c r="H6314" s="61"/>
      <c r="I6314" s="61"/>
      <c r="J6314" s="61"/>
      <c r="K6314" s="61"/>
    </row>
    <row r="6315" s="6" customFormat="1" ht="25" customHeight="1" spans="1:11">
      <c r="A6315" s="11">
        <v>6313</v>
      </c>
      <c r="B6315" s="11" t="s">
        <v>12515</v>
      </c>
      <c r="C6315" s="67" t="s">
        <v>12516</v>
      </c>
      <c r="D6315" s="61"/>
      <c r="E6315" s="61"/>
      <c r="F6315" s="61"/>
      <c r="G6315" s="61"/>
      <c r="H6315" s="61"/>
      <c r="I6315" s="61"/>
      <c r="J6315" s="61"/>
      <c r="K6315" s="61"/>
    </row>
    <row r="6316" s="6" customFormat="1" ht="25" customHeight="1" spans="1:11">
      <c r="A6316" s="11">
        <v>6314</v>
      </c>
      <c r="B6316" s="11" t="s">
        <v>12517</v>
      </c>
      <c r="C6316" s="11" t="s">
        <v>12518</v>
      </c>
      <c r="D6316" s="61"/>
      <c r="E6316" s="61"/>
      <c r="F6316" s="61"/>
      <c r="G6316" s="61"/>
      <c r="H6316" s="61"/>
      <c r="I6316" s="61"/>
      <c r="J6316" s="61"/>
      <c r="K6316" s="61"/>
    </row>
    <row r="6317" s="6" customFormat="1" ht="25" customHeight="1" spans="1:11">
      <c r="A6317" s="11">
        <v>6315</v>
      </c>
      <c r="B6317" s="11" t="s">
        <v>12519</v>
      </c>
      <c r="C6317" s="11" t="s">
        <v>12520</v>
      </c>
      <c r="D6317" s="61"/>
      <c r="E6317" s="61"/>
      <c r="F6317" s="61"/>
      <c r="G6317" s="61"/>
      <c r="H6317" s="61"/>
      <c r="I6317" s="61"/>
      <c r="J6317" s="61"/>
      <c r="K6317" s="61"/>
    </row>
    <row r="6318" s="6" customFormat="1" ht="25" customHeight="1" spans="1:11">
      <c r="A6318" s="11">
        <v>6316</v>
      </c>
      <c r="B6318" s="11" t="s">
        <v>12521</v>
      </c>
      <c r="C6318" s="11" t="s">
        <v>12522</v>
      </c>
      <c r="D6318" s="61"/>
      <c r="E6318" s="61"/>
      <c r="F6318" s="61"/>
      <c r="G6318" s="61"/>
      <c r="H6318" s="61"/>
      <c r="I6318" s="61"/>
      <c r="J6318" s="61"/>
      <c r="K6318" s="61"/>
    </row>
    <row r="6319" s="6" customFormat="1" ht="25" customHeight="1" spans="1:11">
      <c r="A6319" s="11">
        <v>6317</v>
      </c>
      <c r="B6319" s="11" t="s">
        <v>12523</v>
      </c>
      <c r="C6319" s="11" t="s">
        <v>12524</v>
      </c>
      <c r="D6319" s="61"/>
      <c r="E6319" s="61"/>
      <c r="F6319" s="61"/>
      <c r="G6319" s="61"/>
      <c r="H6319" s="61"/>
      <c r="I6319" s="61"/>
      <c r="J6319" s="61"/>
      <c r="K6319" s="61"/>
    </row>
    <row r="6320" s="6" customFormat="1" ht="25" customHeight="1" spans="1:11">
      <c r="A6320" s="11">
        <v>6318</v>
      </c>
      <c r="B6320" s="11" t="s">
        <v>12525</v>
      </c>
      <c r="C6320" s="11" t="s">
        <v>12526</v>
      </c>
      <c r="D6320" s="61"/>
      <c r="E6320" s="61"/>
      <c r="F6320" s="61"/>
      <c r="G6320" s="61"/>
      <c r="H6320" s="61"/>
      <c r="I6320" s="61"/>
      <c r="J6320" s="61"/>
      <c r="K6320" s="61"/>
    </row>
    <row r="6321" s="6" customFormat="1" ht="25" customHeight="1" spans="1:11">
      <c r="A6321" s="11">
        <v>6319</v>
      </c>
      <c r="B6321" s="11" t="s">
        <v>12527</v>
      </c>
      <c r="C6321" s="11" t="s">
        <v>12528</v>
      </c>
      <c r="D6321" s="61"/>
      <c r="E6321" s="61"/>
      <c r="F6321" s="61"/>
      <c r="G6321" s="61"/>
      <c r="H6321" s="61"/>
      <c r="I6321" s="61"/>
      <c r="J6321" s="61"/>
      <c r="K6321" s="61"/>
    </row>
    <row r="6322" s="6" customFormat="1" ht="25" customHeight="1" spans="1:11">
      <c r="A6322" s="11">
        <v>6320</v>
      </c>
      <c r="B6322" s="11" t="s">
        <v>12529</v>
      </c>
      <c r="C6322" s="11" t="s">
        <v>12530</v>
      </c>
      <c r="D6322" s="61"/>
      <c r="E6322" s="61"/>
      <c r="F6322" s="61"/>
      <c r="G6322" s="61"/>
      <c r="H6322" s="61"/>
      <c r="I6322" s="61"/>
      <c r="J6322" s="61"/>
      <c r="K6322" s="61"/>
    </row>
    <row r="6323" s="6" customFormat="1" ht="25" customHeight="1" spans="1:11">
      <c r="A6323" s="11">
        <v>6321</v>
      </c>
      <c r="B6323" s="11" t="s">
        <v>12531</v>
      </c>
      <c r="C6323" s="11" t="s">
        <v>12532</v>
      </c>
      <c r="D6323" s="61"/>
      <c r="E6323" s="61"/>
      <c r="F6323" s="61"/>
      <c r="G6323" s="61"/>
      <c r="H6323" s="61"/>
      <c r="I6323" s="61"/>
      <c r="J6323" s="61"/>
      <c r="K6323" s="61"/>
    </row>
    <row r="6324" s="6" customFormat="1" ht="25" customHeight="1" spans="1:11">
      <c r="A6324" s="11">
        <v>6322</v>
      </c>
      <c r="B6324" s="11" t="s">
        <v>12533</v>
      </c>
      <c r="C6324" s="11" t="s">
        <v>12534</v>
      </c>
      <c r="D6324" s="61"/>
      <c r="E6324" s="61"/>
      <c r="F6324" s="61"/>
      <c r="G6324" s="61"/>
      <c r="H6324" s="61"/>
      <c r="I6324" s="61"/>
      <c r="J6324" s="61"/>
      <c r="K6324" s="61"/>
    </row>
    <row r="6325" s="6" customFormat="1" ht="25" customHeight="1" spans="1:11">
      <c r="A6325" s="11">
        <v>6323</v>
      </c>
      <c r="B6325" s="11" t="s">
        <v>12535</v>
      </c>
      <c r="C6325" s="67" t="s">
        <v>12536</v>
      </c>
      <c r="D6325" s="61"/>
      <c r="E6325" s="61"/>
      <c r="F6325" s="61"/>
      <c r="G6325" s="61"/>
      <c r="H6325" s="61"/>
      <c r="I6325" s="61"/>
      <c r="J6325" s="61"/>
      <c r="K6325" s="61"/>
    </row>
    <row r="6326" s="6" customFormat="1" ht="25" customHeight="1" spans="1:11">
      <c r="A6326" s="11">
        <v>6324</v>
      </c>
      <c r="B6326" s="11" t="s">
        <v>12537</v>
      </c>
      <c r="C6326" s="67" t="s">
        <v>12538</v>
      </c>
      <c r="D6326" s="61"/>
      <c r="E6326" s="61"/>
      <c r="F6326" s="61"/>
      <c r="G6326" s="61"/>
      <c r="H6326" s="61"/>
      <c r="I6326" s="61"/>
      <c r="J6326" s="61"/>
      <c r="K6326" s="61"/>
    </row>
    <row r="6327" s="6" customFormat="1" ht="25" customHeight="1" spans="1:11">
      <c r="A6327" s="11">
        <v>6325</v>
      </c>
      <c r="B6327" s="11" t="s">
        <v>12539</v>
      </c>
      <c r="C6327" s="11" t="s">
        <v>12540</v>
      </c>
      <c r="D6327" s="61"/>
      <c r="E6327" s="61"/>
      <c r="F6327" s="61"/>
      <c r="G6327" s="61"/>
      <c r="H6327" s="61"/>
      <c r="I6327" s="61"/>
      <c r="J6327" s="61"/>
      <c r="K6327" s="61"/>
    </row>
    <row r="6328" s="6" customFormat="1" ht="25" customHeight="1" spans="1:11">
      <c r="A6328" s="11">
        <v>6326</v>
      </c>
      <c r="B6328" s="11" t="s">
        <v>12541</v>
      </c>
      <c r="C6328" s="67" t="s">
        <v>12542</v>
      </c>
      <c r="D6328" s="61"/>
      <c r="E6328" s="61"/>
      <c r="F6328" s="61"/>
      <c r="G6328" s="61"/>
      <c r="H6328" s="61"/>
      <c r="I6328" s="61"/>
      <c r="J6328" s="61"/>
      <c r="K6328" s="61"/>
    </row>
    <row r="6329" s="6" customFormat="1" ht="25" customHeight="1" spans="1:11">
      <c r="A6329" s="11">
        <v>6327</v>
      </c>
      <c r="B6329" s="11" t="s">
        <v>12543</v>
      </c>
      <c r="C6329" s="11" t="s">
        <v>12544</v>
      </c>
      <c r="D6329" s="61"/>
      <c r="E6329" s="61"/>
      <c r="F6329" s="61"/>
      <c r="G6329" s="61"/>
      <c r="H6329" s="61"/>
      <c r="I6329" s="61"/>
      <c r="J6329" s="61"/>
      <c r="K6329" s="61"/>
    </row>
    <row r="6330" s="6" customFormat="1" ht="25" customHeight="1" spans="1:11">
      <c r="A6330" s="11">
        <v>6328</v>
      </c>
      <c r="B6330" s="11" t="s">
        <v>12545</v>
      </c>
      <c r="C6330" s="11" t="s">
        <v>12546</v>
      </c>
      <c r="D6330" s="61"/>
      <c r="E6330" s="61"/>
      <c r="F6330" s="61"/>
      <c r="G6330" s="61"/>
      <c r="H6330" s="61"/>
      <c r="I6330" s="61"/>
      <c r="J6330" s="61"/>
      <c r="K6330" s="61"/>
    </row>
    <row r="6331" s="6" customFormat="1" ht="25" customHeight="1" spans="1:11">
      <c r="A6331" s="11">
        <v>6329</v>
      </c>
      <c r="B6331" s="11" t="s">
        <v>12547</v>
      </c>
      <c r="C6331" s="67" t="s">
        <v>12548</v>
      </c>
      <c r="D6331" s="61"/>
      <c r="E6331" s="61"/>
      <c r="F6331" s="61"/>
      <c r="G6331" s="61"/>
      <c r="H6331" s="61"/>
      <c r="I6331" s="61"/>
      <c r="J6331" s="61"/>
      <c r="K6331" s="61"/>
    </row>
    <row r="6332" s="6" customFormat="1" ht="25" customHeight="1" spans="1:11">
      <c r="A6332" s="11">
        <v>6330</v>
      </c>
      <c r="B6332" s="11" t="s">
        <v>12549</v>
      </c>
      <c r="C6332" s="67" t="s">
        <v>12550</v>
      </c>
      <c r="D6332" s="61"/>
      <c r="E6332" s="61"/>
      <c r="F6332" s="61"/>
      <c r="G6332" s="61"/>
      <c r="H6332" s="61"/>
      <c r="I6332" s="61"/>
      <c r="J6332" s="61"/>
      <c r="K6332" s="61"/>
    </row>
    <row r="6333" s="6" customFormat="1" ht="25" customHeight="1" spans="1:11">
      <c r="A6333" s="11">
        <v>6331</v>
      </c>
      <c r="B6333" s="11" t="s">
        <v>12551</v>
      </c>
      <c r="C6333" s="67" t="s">
        <v>12552</v>
      </c>
      <c r="D6333" s="61"/>
      <c r="E6333" s="61"/>
      <c r="F6333" s="61"/>
      <c r="G6333" s="61"/>
      <c r="H6333" s="61"/>
      <c r="I6333" s="61"/>
      <c r="J6333" s="61"/>
      <c r="K6333" s="61"/>
    </row>
    <row r="6334" s="6" customFormat="1" ht="25" customHeight="1" spans="1:11">
      <c r="A6334" s="11">
        <v>6332</v>
      </c>
      <c r="B6334" s="11" t="s">
        <v>12553</v>
      </c>
      <c r="C6334" s="67" t="s">
        <v>12554</v>
      </c>
      <c r="D6334" s="61"/>
      <c r="E6334" s="61"/>
      <c r="F6334" s="61"/>
      <c r="G6334" s="61"/>
      <c r="H6334" s="61"/>
      <c r="I6334" s="61"/>
      <c r="J6334" s="61"/>
      <c r="K6334" s="61"/>
    </row>
    <row r="6335" s="6" customFormat="1" ht="25" customHeight="1" spans="1:11">
      <c r="A6335" s="11">
        <v>6333</v>
      </c>
      <c r="B6335" s="11" t="s">
        <v>12555</v>
      </c>
      <c r="C6335" s="67" t="s">
        <v>12556</v>
      </c>
      <c r="D6335" s="61"/>
      <c r="E6335" s="61"/>
      <c r="F6335" s="61"/>
      <c r="G6335" s="61"/>
      <c r="H6335" s="61"/>
      <c r="I6335" s="61"/>
      <c r="J6335" s="61"/>
      <c r="K6335" s="61"/>
    </row>
    <row r="6336" s="6" customFormat="1" ht="25" customHeight="1" spans="1:11">
      <c r="A6336" s="11">
        <v>6334</v>
      </c>
      <c r="B6336" s="11" t="s">
        <v>6145</v>
      </c>
      <c r="C6336" s="67" t="s">
        <v>12557</v>
      </c>
      <c r="D6336" s="61"/>
      <c r="E6336" s="61"/>
      <c r="F6336" s="61"/>
      <c r="G6336" s="61"/>
      <c r="H6336" s="61"/>
      <c r="I6336" s="61"/>
      <c r="J6336" s="61"/>
      <c r="K6336" s="61"/>
    </row>
    <row r="6337" s="6" customFormat="1" ht="25" customHeight="1" spans="1:11">
      <c r="A6337" s="11">
        <v>6335</v>
      </c>
      <c r="B6337" s="11" t="s">
        <v>12558</v>
      </c>
      <c r="C6337" s="67" t="s">
        <v>12559</v>
      </c>
      <c r="D6337" s="61"/>
      <c r="E6337" s="61"/>
      <c r="F6337" s="61"/>
      <c r="G6337" s="61"/>
      <c r="H6337" s="61"/>
      <c r="I6337" s="61"/>
      <c r="J6337" s="61"/>
      <c r="K6337" s="61"/>
    </row>
    <row r="6338" s="6" customFormat="1" ht="25" customHeight="1" spans="1:11">
      <c r="A6338" s="11">
        <v>6336</v>
      </c>
      <c r="B6338" s="11" t="s">
        <v>12560</v>
      </c>
      <c r="C6338" s="67" t="s">
        <v>12561</v>
      </c>
      <c r="D6338" s="61"/>
      <c r="E6338" s="61"/>
      <c r="F6338" s="61"/>
      <c r="G6338" s="61"/>
      <c r="H6338" s="61"/>
      <c r="I6338" s="61"/>
      <c r="J6338" s="61"/>
      <c r="K6338" s="61"/>
    </row>
    <row r="6339" s="6" customFormat="1" ht="25" customHeight="1" spans="1:11">
      <c r="A6339" s="11">
        <v>6337</v>
      </c>
      <c r="B6339" s="11" t="s">
        <v>12562</v>
      </c>
      <c r="C6339" s="67" t="s">
        <v>12563</v>
      </c>
      <c r="D6339" s="61"/>
      <c r="E6339" s="61"/>
      <c r="F6339" s="61"/>
      <c r="G6339" s="61"/>
      <c r="H6339" s="61"/>
      <c r="I6339" s="61"/>
      <c r="J6339" s="61"/>
      <c r="K6339" s="61"/>
    </row>
    <row r="6340" s="6" customFormat="1" ht="25" customHeight="1" spans="1:11">
      <c r="A6340" s="11">
        <v>6338</v>
      </c>
      <c r="B6340" s="11" t="s">
        <v>12564</v>
      </c>
      <c r="C6340" s="67" t="s">
        <v>12565</v>
      </c>
      <c r="D6340" s="61"/>
      <c r="E6340" s="61"/>
      <c r="F6340" s="61"/>
      <c r="G6340" s="61"/>
      <c r="H6340" s="61"/>
      <c r="I6340" s="61"/>
      <c r="J6340" s="61"/>
      <c r="K6340" s="61"/>
    </row>
    <row r="6341" s="6" customFormat="1" ht="25" customHeight="1" spans="1:11">
      <c r="A6341" s="11">
        <v>6339</v>
      </c>
      <c r="B6341" s="11" t="s">
        <v>12566</v>
      </c>
      <c r="C6341" s="11" t="s">
        <v>12567</v>
      </c>
      <c r="D6341" s="61"/>
      <c r="E6341" s="61"/>
      <c r="F6341" s="61"/>
      <c r="G6341" s="61"/>
      <c r="H6341" s="61"/>
      <c r="I6341" s="61"/>
      <c r="J6341" s="61"/>
      <c r="K6341" s="61"/>
    </row>
    <row r="6342" s="6" customFormat="1" ht="25" customHeight="1" spans="1:11">
      <c r="A6342" s="11">
        <v>6340</v>
      </c>
      <c r="B6342" s="11" t="s">
        <v>12568</v>
      </c>
      <c r="C6342" s="11" t="s">
        <v>12569</v>
      </c>
      <c r="D6342" s="61"/>
      <c r="E6342" s="61"/>
      <c r="F6342" s="61"/>
      <c r="G6342" s="61"/>
      <c r="H6342" s="61"/>
      <c r="I6342" s="61"/>
      <c r="J6342" s="61"/>
      <c r="K6342" s="61"/>
    </row>
    <row r="6343" s="6" customFormat="1" ht="25" customHeight="1" spans="1:11">
      <c r="A6343" s="11">
        <v>6341</v>
      </c>
      <c r="B6343" s="11" t="s">
        <v>12570</v>
      </c>
      <c r="C6343" s="67" t="s">
        <v>12571</v>
      </c>
      <c r="D6343" s="61"/>
      <c r="E6343" s="61"/>
      <c r="F6343" s="61"/>
      <c r="G6343" s="61"/>
      <c r="H6343" s="61"/>
      <c r="I6343" s="61"/>
      <c r="J6343" s="61"/>
      <c r="K6343" s="61"/>
    </row>
    <row r="6344" s="6" customFormat="1" ht="25" customHeight="1" spans="1:11">
      <c r="A6344" s="11">
        <v>6342</v>
      </c>
      <c r="B6344" s="11" t="s">
        <v>12572</v>
      </c>
      <c r="C6344" s="11" t="s">
        <v>12573</v>
      </c>
      <c r="D6344" s="61"/>
      <c r="E6344" s="61"/>
      <c r="F6344" s="61"/>
      <c r="G6344" s="61"/>
      <c r="H6344" s="61"/>
      <c r="I6344" s="61"/>
      <c r="J6344" s="61"/>
      <c r="K6344" s="61"/>
    </row>
    <row r="6345" s="6" customFormat="1" ht="25" customHeight="1" spans="1:11">
      <c r="A6345" s="11">
        <v>6343</v>
      </c>
      <c r="B6345" s="11" t="s">
        <v>12574</v>
      </c>
      <c r="C6345" s="67" t="s">
        <v>12575</v>
      </c>
      <c r="D6345" s="61"/>
      <c r="E6345" s="61"/>
      <c r="F6345" s="61"/>
      <c r="G6345" s="61"/>
      <c r="H6345" s="61"/>
      <c r="I6345" s="61"/>
      <c r="J6345" s="61"/>
      <c r="K6345" s="61"/>
    </row>
    <row r="6346" s="6" customFormat="1" ht="25" customHeight="1" spans="1:11">
      <c r="A6346" s="11">
        <v>6344</v>
      </c>
      <c r="B6346" s="11" t="s">
        <v>12576</v>
      </c>
      <c r="C6346" s="11" t="s">
        <v>12577</v>
      </c>
      <c r="D6346" s="61"/>
      <c r="E6346" s="61"/>
      <c r="F6346" s="61"/>
      <c r="G6346" s="61"/>
      <c r="H6346" s="61"/>
      <c r="I6346" s="61"/>
      <c r="J6346" s="61"/>
      <c r="K6346" s="61"/>
    </row>
    <row r="6347" s="6" customFormat="1" ht="25" customHeight="1" spans="1:11">
      <c r="A6347" s="11">
        <v>6345</v>
      </c>
      <c r="B6347" s="11" t="s">
        <v>12578</v>
      </c>
      <c r="C6347" s="11" t="s">
        <v>12579</v>
      </c>
      <c r="D6347" s="61"/>
      <c r="E6347" s="61"/>
      <c r="F6347" s="61"/>
      <c r="G6347" s="61"/>
      <c r="H6347" s="61"/>
      <c r="I6347" s="61"/>
      <c r="J6347" s="61"/>
      <c r="K6347" s="61"/>
    </row>
    <row r="6348" s="6" customFormat="1" ht="25" customHeight="1" spans="1:11">
      <c r="A6348" s="11">
        <v>6346</v>
      </c>
      <c r="B6348" s="11" t="s">
        <v>12580</v>
      </c>
      <c r="C6348" s="67" t="s">
        <v>12581</v>
      </c>
      <c r="D6348" s="61"/>
      <c r="E6348" s="61"/>
      <c r="F6348" s="61"/>
      <c r="G6348" s="61"/>
      <c r="H6348" s="61"/>
      <c r="I6348" s="61"/>
      <c r="J6348" s="61"/>
      <c r="K6348" s="61"/>
    </row>
    <row r="6349" s="6" customFormat="1" ht="25" customHeight="1" spans="1:11">
      <c r="A6349" s="11">
        <v>6347</v>
      </c>
      <c r="B6349" s="11" t="s">
        <v>12582</v>
      </c>
      <c r="C6349" s="67" t="s">
        <v>12583</v>
      </c>
      <c r="D6349" s="61"/>
      <c r="E6349" s="61"/>
      <c r="F6349" s="61"/>
      <c r="G6349" s="61"/>
      <c r="H6349" s="61"/>
      <c r="I6349" s="61"/>
      <c r="J6349" s="61"/>
      <c r="K6349" s="61"/>
    </row>
    <row r="6350" s="6" customFormat="1" ht="25" customHeight="1" spans="1:11">
      <c r="A6350" s="11">
        <v>6348</v>
      </c>
      <c r="B6350" s="11" t="s">
        <v>12584</v>
      </c>
      <c r="C6350" s="67" t="s">
        <v>12585</v>
      </c>
      <c r="D6350" s="61"/>
      <c r="E6350" s="61"/>
      <c r="F6350" s="61"/>
      <c r="G6350" s="61"/>
      <c r="H6350" s="61"/>
      <c r="I6350" s="61"/>
      <c r="J6350" s="61"/>
      <c r="K6350" s="61"/>
    </row>
    <row r="6351" s="6" customFormat="1" ht="25" customHeight="1" spans="1:11">
      <c r="A6351" s="11">
        <v>6349</v>
      </c>
      <c r="B6351" s="11" t="s">
        <v>12586</v>
      </c>
      <c r="C6351" s="67" t="s">
        <v>12587</v>
      </c>
      <c r="D6351" s="61"/>
      <c r="E6351" s="61"/>
      <c r="F6351" s="61"/>
      <c r="G6351" s="61"/>
      <c r="H6351" s="61"/>
      <c r="I6351" s="61"/>
      <c r="J6351" s="61"/>
      <c r="K6351" s="61"/>
    </row>
    <row r="6352" s="6" customFormat="1" ht="25" customHeight="1" spans="1:11">
      <c r="A6352" s="11">
        <v>6350</v>
      </c>
      <c r="B6352" s="11" t="s">
        <v>12588</v>
      </c>
      <c r="C6352" s="67" t="s">
        <v>12589</v>
      </c>
      <c r="D6352" s="61"/>
      <c r="E6352" s="61"/>
      <c r="F6352" s="61"/>
      <c r="G6352" s="61"/>
      <c r="H6352" s="61"/>
      <c r="I6352" s="61"/>
      <c r="J6352" s="61"/>
      <c r="K6352" s="61"/>
    </row>
    <row r="6353" s="6" customFormat="1" ht="25" customHeight="1" spans="1:11">
      <c r="A6353" s="11">
        <v>6351</v>
      </c>
      <c r="B6353" s="11" t="s">
        <v>12590</v>
      </c>
      <c r="C6353" s="67" t="s">
        <v>12591</v>
      </c>
      <c r="D6353" s="61"/>
      <c r="E6353" s="61"/>
      <c r="F6353" s="61"/>
      <c r="G6353" s="61"/>
      <c r="H6353" s="61"/>
      <c r="I6353" s="61"/>
      <c r="J6353" s="61"/>
      <c r="K6353" s="61"/>
    </row>
    <row r="6354" s="6" customFormat="1" ht="25" customHeight="1" spans="1:11">
      <c r="A6354" s="11">
        <v>6352</v>
      </c>
      <c r="B6354" s="11" t="s">
        <v>12592</v>
      </c>
      <c r="C6354" s="67" t="s">
        <v>12593</v>
      </c>
      <c r="D6354" s="61"/>
      <c r="E6354" s="61"/>
      <c r="F6354" s="61"/>
      <c r="G6354" s="61"/>
      <c r="H6354" s="61"/>
      <c r="I6354" s="61"/>
      <c r="J6354" s="61"/>
      <c r="K6354" s="61"/>
    </row>
    <row r="6355" s="6" customFormat="1" ht="25" customHeight="1" spans="1:11">
      <c r="A6355" s="11">
        <v>6353</v>
      </c>
      <c r="B6355" s="11" t="s">
        <v>12594</v>
      </c>
      <c r="C6355" s="67" t="s">
        <v>12595</v>
      </c>
      <c r="D6355" s="61"/>
      <c r="E6355" s="61"/>
      <c r="F6355" s="61"/>
      <c r="G6355" s="61"/>
      <c r="H6355" s="61"/>
      <c r="I6355" s="61"/>
      <c r="J6355" s="61"/>
      <c r="K6355" s="61"/>
    </row>
    <row r="6356" s="6" customFormat="1" ht="25" customHeight="1" spans="1:11">
      <c r="A6356" s="11">
        <v>6354</v>
      </c>
      <c r="B6356" s="11" t="s">
        <v>12596</v>
      </c>
      <c r="C6356" s="67" t="s">
        <v>12597</v>
      </c>
      <c r="D6356" s="61"/>
      <c r="E6356" s="61"/>
      <c r="F6356" s="61"/>
      <c r="G6356" s="61"/>
      <c r="H6356" s="61"/>
      <c r="I6356" s="61"/>
      <c r="J6356" s="61"/>
      <c r="K6356" s="61"/>
    </row>
    <row r="6357" s="6" customFormat="1" ht="25" customHeight="1" spans="1:11">
      <c r="A6357" s="11">
        <v>6355</v>
      </c>
      <c r="B6357" s="11" t="s">
        <v>12598</v>
      </c>
      <c r="C6357" s="67" t="s">
        <v>12599</v>
      </c>
      <c r="D6357" s="61"/>
      <c r="E6357" s="61"/>
      <c r="F6357" s="61"/>
      <c r="G6357" s="61"/>
      <c r="H6357" s="61"/>
      <c r="I6357" s="61"/>
      <c r="J6357" s="61"/>
      <c r="K6357" s="61"/>
    </row>
    <row r="6358" s="6" customFormat="1" ht="25" customHeight="1" spans="1:11">
      <c r="A6358" s="11">
        <v>6356</v>
      </c>
      <c r="B6358" s="11" t="s">
        <v>12600</v>
      </c>
      <c r="C6358" s="67" t="s">
        <v>12601</v>
      </c>
      <c r="D6358" s="61"/>
      <c r="E6358" s="61"/>
      <c r="F6358" s="61"/>
      <c r="G6358" s="61"/>
      <c r="H6358" s="61"/>
      <c r="I6358" s="61"/>
      <c r="J6358" s="61"/>
      <c r="K6358" s="61"/>
    </row>
    <row r="6359" s="6" customFormat="1" ht="25" customHeight="1" spans="1:11">
      <c r="A6359" s="11">
        <v>6357</v>
      </c>
      <c r="B6359" s="11" t="s">
        <v>12602</v>
      </c>
      <c r="C6359" s="67" t="s">
        <v>12603</v>
      </c>
      <c r="D6359" s="61"/>
      <c r="E6359" s="61"/>
      <c r="F6359" s="61"/>
      <c r="G6359" s="61"/>
      <c r="H6359" s="61"/>
      <c r="I6359" s="61"/>
      <c r="J6359" s="61"/>
      <c r="K6359" s="61"/>
    </row>
    <row r="6360" s="6" customFormat="1" ht="25" customHeight="1" spans="1:11">
      <c r="A6360" s="11">
        <v>6358</v>
      </c>
      <c r="B6360" s="11" t="s">
        <v>12604</v>
      </c>
      <c r="C6360" s="67" t="s">
        <v>12605</v>
      </c>
      <c r="D6360" s="61"/>
      <c r="E6360" s="61"/>
      <c r="F6360" s="61"/>
      <c r="G6360" s="61"/>
      <c r="H6360" s="61"/>
      <c r="I6360" s="61"/>
      <c r="J6360" s="61"/>
      <c r="K6360" s="61"/>
    </row>
    <row r="6361" s="6" customFormat="1" ht="25" customHeight="1" spans="1:11">
      <c r="A6361" s="11">
        <v>6359</v>
      </c>
      <c r="B6361" s="11" t="s">
        <v>12606</v>
      </c>
      <c r="C6361" s="67" t="s">
        <v>12607</v>
      </c>
      <c r="D6361" s="61"/>
      <c r="E6361" s="61"/>
      <c r="F6361" s="61"/>
      <c r="G6361" s="61"/>
      <c r="H6361" s="61"/>
      <c r="I6361" s="61"/>
      <c r="J6361" s="61"/>
      <c r="K6361" s="61"/>
    </row>
    <row r="6362" s="6" customFormat="1" ht="25" customHeight="1" spans="1:11">
      <c r="A6362" s="11">
        <v>6360</v>
      </c>
      <c r="B6362" s="11" t="s">
        <v>6858</v>
      </c>
      <c r="C6362" s="67" t="s">
        <v>12608</v>
      </c>
      <c r="D6362" s="61"/>
      <c r="E6362" s="61"/>
      <c r="F6362" s="61"/>
      <c r="G6362" s="61"/>
      <c r="H6362" s="61"/>
      <c r="I6362" s="61"/>
      <c r="J6362" s="61"/>
      <c r="K6362" s="61"/>
    </row>
    <row r="6363" s="6" customFormat="1" ht="25" customHeight="1" spans="1:11">
      <c r="A6363" s="11">
        <v>6361</v>
      </c>
      <c r="B6363" s="11" t="s">
        <v>12609</v>
      </c>
      <c r="C6363" s="67" t="s">
        <v>12610</v>
      </c>
      <c r="D6363" s="61"/>
      <c r="E6363" s="61"/>
      <c r="F6363" s="61"/>
      <c r="G6363" s="61"/>
      <c r="H6363" s="61"/>
      <c r="I6363" s="61"/>
      <c r="J6363" s="61"/>
      <c r="K6363" s="61"/>
    </row>
    <row r="6364" s="6" customFormat="1" ht="25" customHeight="1" spans="1:11">
      <c r="A6364" s="11">
        <v>6362</v>
      </c>
      <c r="B6364" s="11" t="s">
        <v>12611</v>
      </c>
      <c r="C6364" s="11" t="s">
        <v>12612</v>
      </c>
      <c r="D6364" s="61"/>
      <c r="E6364" s="61"/>
      <c r="F6364" s="61"/>
      <c r="G6364" s="61"/>
      <c r="H6364" s="61"/>
      <c r="I6364" s="61"/>
      <c r="J6364" s="61"/>
      <c r="K6364" s="61"/>
    </row>
    <row r="6365" s="6" customFormat="1" ht="25" customHeight="1" spans="1:11">
      <c r="A6365" s="11">
        <v>6363</v>
      </c>
      <c r="B6365" s="11" t="s">
        <v>12613</v>
      </c>
      <c r="C6365" s="11" t="s">
        <v>12614</v>
      </c>
      <c r="D6365" s="61"/>
      <c r="E6365" s="61"/>
      <c r="F6365" s="61"/>
      <c r="G6365" s="61"/>
      <c r="H6365" s="61"/>
      <c r="I6365" s="61"/>
      <c r="J6365" s="61"/>
      <c r="K6365" s="61"/>
    </row>
    <row r="6366" s="6" customFormat="1" ht="25" customHeight="1" spans="1:11">
      <c r="A6366" s="11">
        <v>6364</v>
      </c>
      <c r="B6366" s="11" t="s">
        <v>12615</v>
      </c>
      <c r="C6366" s="11" t="s">
        <v>12616</v>
      </c>
      <c r="D6366" s="61"/>
      <c r="E6366" s="61"/>
      <c r="F6366" s="61"/>
      <c r="G6366" s="61"/>
      <c r="H6366" s="61"/>
      <c r="I6366" s="61"/>
      <c r="J6366" s="61"/>
      <c r="K6366" s="61"/>
    </row>
    <row r="6367" s="6" customFormat="1" ht="25" customHeight="1" spans="1:11">
      <c r="A6367" s="11">
        <v>6365</v>
      </c>
      <c r="B6367" s="11" t="s">
        <v>12617</v>
      </c>
      <c r="C6367" s="11" t="s">
        <v>12618</v>
      </c>
      <c r="D6367" s="61"/>
      <c r="E6367" s="61"/>
      <c r="F6367" s="61"/>
      <c r="G6367" s="61"/>
      <c r="H6367" s="61"/>
      <c r="I6367" s="61"/>
      <c r="J6367" s="61"/>
      <c r="K6367" s="61"/>
    </row>
    <row r="6368" s="6" customFormat="1" ht="25" customHeight="1" spans="1:11">
      <c r="A6368" s="11">
        <v>6366</v>
      </c>
      <c r="B6368" s="11" t="s">
        <v>12619</v>
      </c>
      <c r="C6368" s="11" t="s">
        <v>12620</v>
      </c>
      <c r="D6368" s="61"/>
      <c r="E6368" s="61"/>
      <c r="F6368" s="61"/>
      <c r="G6368" s="61"/>
      <c r="H6368" s="61"/>
      <c r="I6368" s="61"/>
      <c r="J6368" s="61"/>
      <c r="K6368" s="61"/>
    </row>
    <row r="6369" s="6" customFormat="1" ht="25" customHeight="1" spans="1:11">
      <c r="A6369" s="11">
        <v>6367</v>
      </c>
      <c r="B6369" s="11" t="s">
        <v>12621</v>
      </c>
      <c r="C6369" s="11" t="s">
        <v>12622</v>
      </c>
      <c r="D6369" s="61"/>
      <c r="E6369" s="61"/>
      <c r="F6369" s="61"/>
      <c r="G6369" s="61"/>
      <c r="H6369" s="61"/>
      <c r="I6369" s="61"/>
      <c r="J6369" s="61"/>
      <c r="K6369" s="61"/>
    </row>
    <row r="6370" s="6" customFormat="1" ht="25" customHeight="1" spans="1:11">
      <c r="A6370" s="11">
        <v>6368</v>
      </c>
      <c r="B6370" s="11" t="s">
        <v>12623</v>
      </c>
      <c r="C6370" s="11" t="s">
        <v>12624</v>
      </c>
      <c r="D6370" s="61"/>
      <c r="E6370" s="61"/>
      <c r="F6370" s="61"/>
      <c r="G6370" s="61"/>
      <c r="H6370" s="61"/>
      <c r="I6370" s="61"/>
      <c r="J6370" s="61"/>
      <c r="K6370" s="61"/>
    </row>
    <row r="6371" s="6" customFormat="1" ht="25" customHeight="1" spans="1:11">
      <c r="A6371" s="11">
        <v>6369</v>
      </c>
      <c r="B6371" s="11" t="s">
        <v>12625</v>
      </c>
      <c r="C6371" s="11" t="s">
        <v>12626</v>
      </c>
      <c r="D6371" s="61"/>
      <c r="E6371" s="61"/>
      <c r="F6371" s="61"/>
      <c r="G6371" s="61"/>
      <c r="H6371" s="61"/>
      <c r="I6371" s="61"/>
      <c r="J6371" s="61"/>
      <c r="K6371" s="61"/>
    </row>
    <row r="6372" s="6" customFormat="1" ht="25" customHeight="1" spans="1:11">
      <c r="A6372" s="11">
        <v>6370</v>
      </c>
      <c r="B6372" s="11" t="s">
        <v>12627</v>
      </c>
      <c r="C6372" s="11" t="s">
        <v>12628</v>
      </c>
      <c r="D6372" s="61"/>
      <c r="E6372" s="61"/>
      <c r="F6372" s="61"/>
      <c r="G6372" s="61"/>
      <c r="H6372" s="61"/>
      <c r="I6372" s="61"/>
      <c r="J6372" s="61"/>
      <c r="K6372" s="61"/>
    </row>
    <row r="6373" s="6" customFormat="1" ht="25" customHeight="1" spans="1:11">
      <c r="A6373" s="11">
        <v>6371</v>
      </c>
      <c r="B6373" s="11" t="s">
        <v>12629</v>
      </c>
      <c r="C6373" s="11" t="s">
        <v>12630</v>
      </c>
      <c r="D6373" s="61"/>
      <c r="E6373" s="61"/>
      <c r="F6373" s="61"/>
      <c r="G6373" s="61"/>
      <c r="H6373" s="61"/>
      <c r="I6373" s="61"/>
      <c r="J6373" s="61"/>
      <c r="K6373" s="61"/>
    </row>
    <row r="6374" s="6" customFormat="1" ht="25" customHeight="1" spans="1:11">
      <c r="A6374" s="11">
        <v>6372</v>
      </c>
      <c r="B6374" s="11" t="s">
        <v>12631</v>
      </c>
      <c r="C6374" s="11" t="s">
        <v>12632</v>
      </c>
      <c r="D6374" s="61"/>
      <c r="E6374" s="61"/>
      <c r="F6374" s="61"/>
      <c r="G6374" s="61"/>
      <c r="H6374" s="61"/>
      <c r="I6374" s="61"/>
      <c r="J6374" s="61"/>
      <c r="K6374" s="61"/>
    </row>
    <row r="6375" s="6" customFormat="1" ht="25" customHeight="1" spans="1:11">
      <c r="A6375" s="11">
        <v>6373</v>
      </c>
      <c r="B6375" s="11" t="s">
        <v>12633</v>
      </c>
      <c r="C6375" s="11" t="s">
        <v>12634</v>
      </c>
      <c r="D6375" s="61"/>
      <c r="E6375" s="61"/>
      <c r="F6375" s="61"/>
      <c r="G6375" s="61"/>
      <c r="H6375" s="61"/>
      <c r="I6375" s="61"/>
      <c r="J6375" s="61"/>
      <c r="K6375" s="61"/>
    </row>
    <row r="6376" s="6" customFormat="1" ht="25" customHeight="1" spans="1:11">
      <c r="A6376" s="11">
        <v>6374</v>
      </c>
      <c r="B6376" s="11" t="s">
        <v>12635</v>
      </c>
      <c r="C6376" s="11" t="s">
        <v>12636</v>
      </c>
      <c r="D6376" s="61"/>
      <c r="E6376" s="61"/>
      <c r="F6376" s="61"/>
      <c r="G6376" s="61"/>
      <c r="H6376" s="61"/>
      <c r="I6376" s="61"/>
      <c r="J6376" s="61"/>
      <c r="K6376" s="61"/>
    </row>
    <row r="6377" s="6" customFormat="1" ht="25" customHeight="1" spans="1:11">
      <c r="A6377" s="11">
        <v>6375</v>
      </c>
      <c r="B6377" s="11" t="s">
        <v>12637</v>
      </c>
      <c r="C6377" s="11" t="s">
        <v>12638</v>
      </c>
      <c r="D6377" s="61"/>
      <c r="E6377" s="61"/>
      <c r="F6377" s="61"/>
      <c r="G6377" s="61"/>
      <c r="H6377" s="61"/>
      <c r="I6377" s="61"/>
      <c r="J6377" s="61"/>
      <c r="K6377" s="61"/>
    </row>
    <row r="6378" s="6" customFormat="1" ht="25" customHeight="1" spans="1:11">
      <c r="A6378" s="11">
        <v>6376</v>
      </c>
      <c r="B6378" s="11" t="s">
        <v>12639</v>
      </c>
      <c r="C6378" s="11" t="s">
        <v>12640</v>
      </c>
      <c r="D6378" s="61"/>
      <c r="E6378" s="61"/>
      <c r="F6378" s="61"/>
      <c r="G6378" s="61"/>
      <c r="H6378" s="61"/>
      <c r="I6378" s="61"/>
      <c r="J6378" s="61"/>
      <c r="K6378" s="61"/>
    </row>
    <row r="6379" s="6" customFormat="1" ht="25" customHeight="1" spans="1:11">
      <c r="A6379" s="11">
        <v>6377</v>
      </c>
      <c r="B6379" s="11" t="s">
        <v>12641</v>
      </c>
      <c r="C6379" s="11" t="s">
        <v>12642</v>
      </c>
      <c r="D6379" s="61"/>
      <c r="E6379" s="61"/>
      <c r="F6379" s="61"/>
      <c r="G6379" s="61"/>
      <c r="H6379" s="61"/>
      <c r="I6379" s="61"/>
      <c r="J6379" s="61"/>
      <c r="K6379" s="61"/>
    </row>
    <row r="6380" s="6" customFormat="1" ht="25" customHeight="1" spans="1:11">
      <c r="A6380" s="11">
        <v>6378</v>
      </c>
      <c r="B6380" s="11" t="s">
        <v>12643</v>
      </c>
      <c r="C6380" s="11" t="s">
        <v>12644</v>
      </c>
      <c r="D6380" s="61"/>
      <c r="E6380" s="61"/>
      <c r="F6380" s="61"/>
      <c r="G6380" s="61"/>
      <c r="H6380" s="61"/>
      <c r="I6380" s="61"/>
      <c r="J6380" s="61"/>
      <c r="K6380" s="61"/>
    </row>
    <row r="6381" s="6" customFormat="1" ht="25" customHeight="1" spans="1:11">
      <c r="A6381" s="11">
        <v>6379</v>
      </c>
      <c r="B6381" s="11" t="s">
        <v>12645</v>
      </c>
      <c r="C6381" s="11" t="s">
        <v>12646</v>
      </c>
      <c r="D6381" s="61"/>
      <c r="E6381" s="61"/>
      <c r="F6381" s="61"/>
      <c r="G6381" s="61"/>
      <c r="H6381" s="61"/>
      <c r="I6381" s="61"/>
      <c r="J6381" s="61"/>
      <c r="K6381" s="61"/>
    </row>
    <row r="6382" s="6" customFormat="1" ht="25" customHeight="1" spans="1:11">
      <c r="A6382" s="11">
        <v>6380</v>
      </c>
      <c r="B6382" s="11" t="s">
        <v>12647</v>
      </c>
      <c r="C6382" s="11" t="s">
        <v>12648</v>
      </c>
      <c r="D6382" s="61"/>
      <c r="E6382" s="61"/>
      <c r="F6382" s="61"/>
      <c r="G6382" s="61"/>
      <c r="H6382" s="61"/>
      <c r="I6382" s="61"/>
      <c r="J6382" s="61"/>
      <c r="K6382" s="61"/>
    </row>
    <row r="6383" s="6" customFormat="1" ht="25" customHeight="1" spans="1:11">
      <c r="A6383" s="11">
        <v>6381</v>
      </c>
      <c r="B6383" s="11" t="s">
        <v>12649</v>
      </c>
      <c r="C6383" s="11" t="s">
        <v>12650</v>
      </c>
      <c r="D6383" s="61"/>
      <c r="E6383" s="61"/>
      <c r="F6383" s="61"/>
      <c r="G6383" s="61"/>
      <c r="H6383" s="61"/>
      <c r="I6383" s="61"/>
      <c r="J6383" s="61"/>
      <c r="K6383" s="61"/>
    </row>
    <row r="6384" s="6" customFormat="1" ht="25" customHeight="1" spans="1:11">
      <c r="A6384" s="11">
        <v>6382</v>
      </c>
      <c r="B6384" s="11" t="s">
        <v>12651</v>
      </c>
      <c r="C6384" s="11" t="s">
        <v>12652</v>
      </c>
      <c r="D6384" s="61"/>
      <c r="E6384" s="61"/>
      <c r="F6384" s="61"/>
      <c r="G6384" s="61"/>
      <c r="H6384" s="61"/>
      <c r="I6384" s="61"/>
      <c r="J6384" s="61"/>
      <c r="K6384" s="61"/>
    </row>
    <row r="6385" s="6" customFormat="1" ht="25" customHeight="1" spans="1:11">
      <c r="A6385" s="11">
        <v>6383</v>
      </c>
      <c r="B6385" s="11" t="s">
        <v>12653</v>
      </c>
      <c r="C6385" s="11" t="s">
        <v>12654</v>
      </c>
      <c r="D6385" s="61"/>
      <c r="E6385" s="61"/>
      <c r="F6385" s="61"/>
      <c r="G6385" s="61"/>
      <c r="H6385" s="61"/>
      <c r="I6385" s="61"/>
      <c r="J6385" s="61"/>
      <c r="K6385" s="61"/>
    </row>
    <row r="6386" s="6" customFormat="1" ht="25" customHeight="1" spans="1:11">
      <c r="A6386" s="11">
        <v>6384</v>
      </c>
      <c r="B6386" s="11" t="s">
        <v>12655</v>
      </c>
      <c r="C6386" s="11" t="s">
        <v>12656</v>
      </c>
      <c r="D6386" s="61"/>
      <c r="E6386" s="61"/>
      <c r="F6386" s="61"/>
      <c r="G6386" s="61"/>
      <c r="H6386" s="61"/>
      <c r="I6386" s="61"/>
      <c r="J6386" s="61"/>
      <c r="K6386" s="61"/>
    </row>
    <row r="6387" s="6" customFormat="1" ht="25" customHeight="1" spans="1:11">
      <c r="A6387" s="11">
        <v>6385</v>
      </c>
      <c r="B6387" s="11" t="s">
        <v>12657</v>
      </c>
      <c r="C6387" s="11" t="s">
        <v>12658</v>
      </c>
      <c r="D6387" s="61"/>
      <c r="E6387" s="61"/>
      <c r="F6387" s="61"/>
      <c r="G6387" s="61"/>
      <c r="H6387" s="61"/>
      <c r="I6387" s="61"/>
      <c r="J6387" s="61"/>
      <c r="K6387" s="61"/>
    </row>
    <row r="6388" s="6" customFormat="1" ht="25" customHeight="1" spans="1:11">
      <c r="A6388" s="11">
        <v>6386</v>
      </c>
      <c r="B6388" s="11" t="s">
        <v>12659</v>
      </c>
      <c r="C6388" s="11" t="s">
        <v>12660</v>
      </c>
      <c r="D6388" s="61"/>
      <c r="E6388" s="61"/>
      <c r="F6388" s="61"/>
      <c r="G6388" s="61"/>
      <c r="H6388" s="61"/>
      <c r="I6388" s="61"/>
      <c r="J6388" s="61"/>
      <c r="K6388" s="61"/>
    </row>
    <row r="6389" s="6" customFormat="1" ht="25" customHeight="1" spans="1:11">
      <c r="A6389" s="11">
        <v>6387</v>
      </c>
      <c r="B6389" s="11" t="s">
        <v>12661</v>
      </c>
      <c r="C6389" s="11" t="s">
        <v>12662</v>
      </c>
      <c r="D6389" s="61"/>
      <c r="E6389" s="61"/>
      <c r="F6389" s="61"/>
      <c r="G6389" s="61"/>
      <c r="H6389" s="61"/>
      <c r="I6389" s="61"/>
      <c r="J6389" s="61"/>
      <c r="K6389" s="61"/>
    </row>
    <row r="6390" s="6" customFormat="1" ht="25" customHeight="1" spans="1:11">
      <c r="A6390" s="11">
        <v>6388</v>
      </c>
      <c r="B6390" s="11" t="s">
        <v>12663</v>
      </c>
      <c r="C6390" s="11" t="s">
        <v>12664</v>
      </c>
      <c r="D6390" s="61"/>
      <c r="E6390" s="61"/>
      <c r="F6390" s="61"/>
      <c r="G6390" s="61"/>
      <c r="H6390" s="61"/>
      <c r="I6390" s="61"/>
      <c r="J6390" s="61"/>
      <c r="K6390" s="61"/>
    </row>
    <row r="6391" s="6" customFormat="1" ht="25" customHeight="1" spans="1:11">
      <c r="A6391" s="11">
        <v>6389</v>
      </c>
      <c r="B6391" s="11" t="s">
        <v>12665</v>
      </c>
      <c r="C6391" s="11" t="s">
        <v>12666</v>
      </c>
      <c r="D6391" s="61"/>
      <c r="E6391" s="61"/>
      <c r="F6391" s="61"/>
      <c r="G6391" s="61"/>
      <c r="H6391" s="61"/>
      <c r="I6391" s="61"/>
      <c r="J6391" s="61"/>
      <c r="K6391" s="61"/>
    </row>
    <row r="6392" s="6" customFormat="1" ht="25" customHeight="1" spans="1:11">
      <c r="A6392" s="11">
        <v>6390</v>
      </c>
      <c r="B6392" s="11" t="s">
        <v>12667</v>
      </c>
      <c r="C6392" s="67" t="s">
        <v>12668</v>
      </c>
      <c r="D6392" s="61"/>
      <c r="E6392" s="61"/>
      <c r="F6392" s="61"/>
      <c r="G6392" s="61"/>
      <c r="H6392" s="61"/>
      <c r="I6392" s="61"/>
      <c r="J6392" s="61"/>
      <c r="K6392" s="61"/>
    </row>
    <row r="6393" s="6" customFormat="1" ht="25" customHeight="1" spans="1:11">
      <c r="A6393" s="11">
        <v>6391</v>
      </c>
      <c r="B6393" s="11" t="s">
        <v>12669</v>
      </c>
      <c r="C6393" s="67" t="s">
        <v>12670</v>
      </c>
      <c r="D6393" s="61"/>
      <c r="E6393" s="61"/>
      <c r="F6393" s="61"/>
      <c r="G6393" s="61"/>
      <c r="H6393" s="61"/>
      <c r="I6393" s="61"/>
      <c r="J6393" s="61"/>
      <c r="K6393" s="61"/>
    </row>
    <row r="6394" s="6" customFormat="1" ht="25" customHeight="1" spans="1:11">
      <c r="A6394" s="11">
        <v>6392</v>
      </c>
      <c r="B6394" s="11" t="s">
        <v>12671</v>
      </c>
      <c r="C6394" s="67" t="s">
        <v>12672</v>
      </c>
      <c r="D6394" s="61"/>
      <c r="E6394" s="61"/>
      <c r="F6394" s="61"/>
      <c r="G6394" s="61"/>
      <c r="H6394" s="61"/>
      <c r="I6394" s="61"/>
      <c r="J6394" s="61"/>
      <c r="K6394" s="61"/>
    </row>
    <row r="6395" s="6" customFormat="1" ht="25" customHeight="1" spans="1:11">
      <c r="A6395" s="11">
        <v>6393</v>
      </c>
      <c r="B6395" s="11" t="s">
        <v>12673</v>
      </c>
      <c r="C6395" s="67" t="s">
        <v>12674</v>
      </c>
      <c r="D6395" s="61"/>
      <c r="E6395" s="61"/>
      <c r="F6395" s="61"/>
      <c r="G6395" s="61"/>
      <c r="H6395" s="61"/>
      <c r="I6395" s="61"/>
      <c r="J6395" s="61"/>
      <c r="K6395" s="61"/>
    </row>
    <row r="6396" s="6" customFormat="1" ht="25" customHeight="1" spans="1:11">
      <c r="A6396" s="11">
        <v>6394</v>
      </c>
      <c r="B6396" s="11" t="s">
        <v>11654</v>
      </c>
      <c r="C6396" s="67" t="s">
        <v>12675</v>
      </c>
      <c r="D6396" s="61"/>
      <c r="E6396" s="61"/>
      <c r="F6396" s="61"/>
      <c r="G6396" s="61"/>
      <c r="H6396" s="61"/>
      <c r="I6396" s="61"/>
      <c r="J6396" s="61"/>
      <c r="K6396" s="61"/>
    </row>
    <row r="6397" s="6" customFormat="1" ht="25" customHeight="1" spans="1:11">
      <c r="A6397" s="11">
        <v>6395</v>
      </c>
      <c r="B6397" s="11" t="s">
        <v>12676</v>
      </c>
      <c r="C6397" s="67" t="s">
        <v>12677</v>
      </c>
      <c r="D6397" s="61"/>
      <c r="E6397" s="61"/>
      <c r="F6397" s="61"/>
      <c r="G6397" s="61"/>
      <c r="H6397" s="61"/>
      <c r="I6397" s="61"/>
      <c r="J6397" s="61"/>
      <c r="K6397" s="61"/>
    </row>
    <row r="6398" s="6" customFormat="1" ht="25" customHeight="1" spans="1:11">
      <c r="A6398" s="11">
        <v>6396</v>
      </c>
      <c r="B6398" s="11" t="s">
        <v>12678</v>
      </c>
      <c r="C6398" s="67" t="s">
        <v>12679</v>
      </c>
      <c r="D6398" s="61"/>
      <c r="E6398" s="61"/>
      <c r="F6398" s="61"/>
      <c r="G6398" s="61"/>
      <c r="H6398" s="61"/>
      <c r="I6398" s="61"/>
      <c r="J6398" s="61"/>
      <c r="K6398" s="61"/>
    </row>
    <row r="6399" s="6" customFormat="1" ht="25" customHeight="1" spans="1:11">
      <c r="A6399" s="11">
        <v>6397</v>
      </c>
      <c r="B6399" s="11" t="s">
        <v>12680</v>
      </c>
      <c r="C6399" s="67" t="s">
        <v>12681</v>
      </c>
      <c r="D6399" s="61"/>
      <c r="E6399" s="61"/>
      <c r="F6399" s="61"/>
      <c r="G6399" s="61"/>
      <c r="H6399" s="61"/>
      <c r="I6399" s="61"/>
      <c r="J6399" s="61"/>
      <c r="K6399" s="61"/>
    </row>
    <row r="6400" s="6" customFormat="1" ht="25" customHeight="1" spans="1:11">
      <c r="A6400" s="11">
        <v>6398</v>
      </c>
      <c r="B6400" s="11" t="s">
        <v>12682</v>
      </c>
      <c r="C6400" s="11" t="s">
        <v>12683</v>
      </c>
      <c r="D6400" s="61"/>
      <c r="E6400" s="61"/>
      <c r="F6400" s="61"/>
      <c r="G6400" s="61"/>
      <c r="H6400" s="61"/>
      <c r="I6400" s="61"/>
      <c r="J6400" s="61"/>
      <c r="K6400" s="61"/>
    </row>
    <row r="6401" s="6" customFormat="1" ht="25" customHeight="1" spans="1:11">
      <c r="A6401" s="11">
        <v>6399</v>
      </c>
      <c r="B6401" s="11" t="s">
        <v>12684</v>
      </c>
      <c r="C6401" s="67" t="s">
        <v>12685</v>
      </c>
      <c r="D6401" s="61"/>
      <c r="E6401" s="61"/>
      <c r="F6401" s="61"/>
      <c r="G6401" s="61"/>
      <c r="H6401" s="61"/>
      <c r="I6401" s="61"/>
      <c r="J6401" s="61"/>
      <c r="K6401" s="61"/>
    </row>
    <row r="6402" s="6" customFormat="1" ht="25" customHeight="1" spans="1:11">
      <c r="A6402" s="11">
        <v>6400</v>
      </c>
      <c r="B6402" s="11" t="s">
        <v>12218</v>
      </c>
      <c r="C6402" s="67" t="s">
        <v>12686</v>
      </c>
      <c r="D6402" s="61"/>
      <c r="E6402" s="61"/>
      <c r="F6402" s="61"/>
      <c r="G6402" s="61"/>
      <c r="H6402" s="61"/>
      <c r="I6402" s="61"/>
      <c r="J6402" s="61"/>
      <c r="K6402" s="61"/>
    </row>
    <row r="6403" s="6" customFormat="1" ht="25" customHeight="1" spans="1:11">
      <c r="A6403" s="11">
        <v>6401</v>
      </c>
      <c r="B6403" s="11" t="s">
        <v>12687</v>
      </c>
      <c r="C6403" s="67" t="s">
        <v>12688</v>
      </c>
      <c r="D6403" s="61"/>
      <c r="E6403" s="61"/>
      <c r="F6403" s="61"/>
      <c r="G6403" s="61"/>
      <c r="H6403" s="61"/>
      <c r="I6403" s="61"/>
      <c r="J6403" s="61"/>
      <c r="K6403" s="61"/>
    </row>
    <row r="6404" s="6" customFormat="1" ht="25" customHeight="1" spans="1:11">
      <c r="A6404" s="11">
        <v>6402</v>
      </c>
      <c r="B6404" s="11" t="s">
        <v>12689</v>
      </c>
      <c r="C6404" s="67" t="s">
        <v>12690</v>
      </c>
      <c r="D6404" s="61"/>
      <c r="E6404" s="61"/>
      <c r="F6404" s="61"/>
      <c r="G6404" s="61"/>
      <c r="H6404" s="61"/>
      <c r="I6404" s="61"/>
      <c r="J6404" s="61"/>
      <c r="K6404" s="61"/>
    </row>
    <row r="6405" s="6" customFormat="1" ht="25" customHeight="1" spans="1:11">
      <c r="A6405" s="11">
        <v>6403</v>
      </c>
      <c r="B6405" s="11" t="s">
        <v>12691</v>
      </c>
      <c r="C6405" s="67" t="s">
        <v>12692</v>
      </c>
      <c r="D6405" s="61"/>
      <c r="E6405" s="61"/>
      <c r="F6405" s="61"/>
      <c r="G6405" s="61"/>
      <c r="H6405" s="61"/>
      <c r="I6405" s="61"/>
      <c r="J6405" s="61"/>
      <c r="K6405" s="61"/>
    </row>
    <row r="6406" s="6" customFormat="1" ht="25" customHeight="1" spans="1:11">
      <c r="A6406" s="11">
        <v>6404</v>
      </c>
      <c r="B6406" s="11" t="s">
        <v>12693</v>
      </c>
      <c r="C6406" s="67" t="s">
        <v>12694</v>
      </c>
      <c r="D6406" s="61"/>
      <c r="E6406" s="61"/>
      <c r="F6406" s="61"/>
      <c r="G6406" s="61"/>
      <c r="H6406" s="61"/>
      <c r="I6406" s="61"/>
      <c r="J6406" s="61"/>
      <c r="K6406" s="61"/>
    </row>
    <row r="6407" s="6" customFormat="1" ht="25" customHeight="1" spans="1:11">
      <c r="A6407" s="11">
        <v>6405</v>
      </c>
      <c r="B6407" s="11" t="s">
        <v>12695</v>
      </c>
      <c r="C6407" s="67" t="s">
        <v>12696</v>
      </c>
      <c r="D6407" s="61"/>
      <c r="E6407" s="61"/>
      <c r="F6407" s="61"/>
      <c r="G6407" s="61"/>
      <c r="H6407" s="61"/>
      <c r="I6407" s="61"/>
      <c r="J6407" s="61"/>
      <c r="K6407" s="61"/>
    </row>
    <row r="6408" s="6" customFormat="1" ht="25" customHeight="1" spans="1:11">
      <c r="A6408" s="11">
        <v>6406</v>
      </c>
      <c r="B6408" s="11" t="s">
        <v>12697</v>
      </c>
      <c r="C6408" s="67" t="s">
        <v>12698</v>
      </c>
      <c r="D6408" s="61"/>
      <c r="E6408" s="61"/>
      <c r="F6408" s="61"/>
      <c r="G6408" s="61"/>
      <c r="H6408" s="61"/>
      <c r="I6408" s="61"/>
      <c r="J6408" s="61"/>
      <c r="K6408" s="61"/>
    </row>
    <row r="6409" s="6" customFormat="1" ht="25" customHeight="1" spans="1:11">
      <c r="A6409" s="11">
        <v>6407</v>
      </c>
      <c r="B6409" s="11" t="s">
        <v>12699</v>
      </c>
      <c r="C6409" s="67" t="s">
        <v>12700</v>
      </c>
      <c r="D6409" s="61"/>
      <c r="E6409" s="61"/>
      <c r="F6409" s="61"/>
      <c r="G6409" s="61"/>
      <c r="H6409" s="61"/>
      <c r="I6409" s="61"/>
      <c r="J6409" s="61"/>
      <c r="K6409" s="61"/>
    </row>
    <row r="6410" s="6" customFormat="1" ht="25" customHeight="1" spans="1:11">
      <c r="A6410" s="11">
        <v>6408</v>
      </c>
      <c r="B6410" s="11" t="s">
        <v>12701</v>
      </c>
      <c r="C6410" s="67" t="s">
        <v>12702</v>
      </c>
      <c r="D6410" s="61"/>
      <c r="E6410" s="61"/>
      <c r="F6410" s="61"/>
      <c r="G6410" s="61"/>
      <c r="H6410" s="61"/>
      <c r="I6410" s="61"/>
      <c r="J6410" s="61"/>
      <c r="K6410" s="61"/>
    </row>
    <row r="6411" s="6" customFormat="1" ht="25" customHeight="1" spans="1:11">
      <c r="A6411" s="11">
        <v>6409</v>
      </c>
      <c r="B6411" s="11" t="s">
        <v>12703</v>
      </c>
      <c r="C6411" s="67" t="s">
        <v>12704</v>
      </c>
      <c r="D6411" s="61"/>
      <c r="E6411" s="61"/>
      <c r="F6411" s="61"/>
      <c r="G6411" s="61"/>
      <c r="H6411" s="61"/>
      <c r="I6411" s="61"/>
      <c r="J6411" s="61"/>
      <c r="K6411" s="61"/>
    </row>
    <row r="6412" s="6" customFormat="1" ht="25" customHeight="1" spans="1:11">
      <c r="A6412" s="11">
        <v>6410</v>
      </c>
      <c r="B6412" s="11" t="s">
        <v>12705</v>
      </c>
      <c r="C6412" s="67" t="s">
        <v>12706</v>
      </c>
      <c r="D6412" s="61"/>
      <c r="E6412" s="61"/>
      <c r="F6412" s="61"/>
      <c r="G6412" s="61"/>
      <c r="H6412" s="61"/>
      <c r="I6412" s="61"/>
      <c r="J6412" s="61"/>
      <c r="K6412" s="61"/>
    </row>
    <row r="6413" s="6" customFormat="1" ht="25" customHeight="1" spans="1:11">
      <c r="A6413" s="11">
        <v>6411</v>
      </c>
      <c r="B6413" s="11" t="s">
        <v>12521</v>
      </c>
      <c r="C6413" s="67" t="s">
        <v>12707</v>
      </c>
      <c r="D6413" s="61"/>
      <c r="E6413" s="61"/>
      <c r="F6413" s="61"/>
      <c r="G6413" s="61"/>
      <c r="H6413" s="61"/>
      <c r="I6413" s="61"/>
      <c r="J6413" s="61"/>
      <c r="K6413" s="61"/>
    </row>
    <row r="6414" s="6" customFormat="1" ht="25" customHeight="1" spans="1:11">
      <c r="A6414" s="11">
        <v>6412</v>
      </c>
      <c r="B6414" s="11" t="s">
        <v>12708</v>
      </c>
      <c r="C6414" s="67" t="s">
        <v>12709</v>
      </c>
      <c r="D6414" s="61"/>
      <c r="E6414" s="61"/>
      <c r="F6414" s="61"/>
      <c r="G6414" s="61"/>
      <c r="H6414" s="61"/>
      <c r="I6414" s="61"/>
      <c r="J6414" s="61"/>
      <c r="K6414" s="61"/>
    </row>
    <row r="6415" s="6" customFormat="1" ht="25" customHeight="1" spans="1:11">
      <c r="A6415" s="11">
        <v>6413</v>
      </c>
      <c r="B6415" s="11" t="s">
        <v>12710</v>
      </c>
      <c r="C6415" s="67" t="s">
        <v>12711</v>
      </c>
      <c r="D6415" s="61"/>
      <c r="E6415" s="61"/>
      <c r="F6415" s="61"/>
      <c r="G6415" s="61"/>
      <c r="H6415" s="61"/>
      <c r="I6415" s="61"/>
      <c r="J6415" s="61"/>
      <c r="K6415" s="61"/>
    </row>
    <row r="6416" s="6" customFormat="1" ht="25" customHeight="1" spans="1:11">
      <c r="A6416" s="11">
        <v>6414</v>
      </c>
      <c r="B6416" s="11" t="s">
        <v>12712</v>
      </c>
      <c r="C6416" s="67" t="s">
        <v>12713</v>
      </c>
      <c r="D6416" s="61"/>
      <c r="E6416" s="61"/>
      <c r="F6416" s="61"/>
      <c r="G6416" s="61"/>
      <c r="H6416" s="61"/>
      <c r="I6416" s="61"/>
      <c r="J6416" s="61"/>
      <c r="K6416" s="61"/>
    </row>
    <row r="6417" s="6" customFormat="1" ht="25" customHeight="1" spans="1:11">
      <c r="A6417" s="11">
        <v>6415</v>
      </c>
      <c r="B6417" s="11" t="s">
        <v>12714</v>
      </c>
      <c r="C6417" s="67" t="s">
        <v>12715</v>
      </c>
      <c r="D6417" s="61"/>
      <c r="E6417" s="61"/>
      <c r="F6417" s="61"/>
      <c r="G6417" s="61"/>
      <c r="H6417" s="61"/>
      <c r="I6417" s="61"/>
      <c r="J6417" s="61"/>
      <c r="K6417" s="61"/>
    </row>
    <row r="6418" s="6" customFormat="1" ht="25" customHeight="1" spans="1:11">
      <c r="A6418" s="11">
        <v>6416</v>
      </c>
      <c r="B6418" s="11" t="s">
        <v>12716</v>
      </c>
      <c r="C6418" s="67" t="s">
        <v>12717</v>
      </c>
      <c r="D6418" s="61"/>
      <c r="E6418" s="61"/>
      <c r="F6418" s="61"/>
      <c r="G6418" s="61"/>
      <c r="H6418" s="61"/>
      <c r="I6418" s="61"/>
      <c r="J6418" s="61"/>
      <c r="K6418" s="61"/>
    </row>
    <row r="6419" s="6" customFormat="1" ht="25" customHeight="1" spans="1:11">
      <c r="A6419" s="11">
        <v>6417</v>
      </c>
      <c r="B6419" s="11" t="s">
        <v>12718</v>
      </c>
      <c r="C6419" s="67" t="s">
        <v>12719</v>
      </c>
      <c r="D6419" s="61"/>
      <c r="E6419" s="61"/>
      <c r="F6419" s="61"/>
      <c r="G6419" s="61"/>
      <c r="H6419" s="61"/>
      <c r="I6419" s="61"/>
      <c r="J6419" s="61"/>
      <c r="K6419" s="61"/>
    </row>
    <row r="6420" s="6" customFormat="1" ht="25" customHeight="1" spans="1:11">
      <c r="A6420" s="11">
        <v>6418</v>
      </c>
      <c r="B6420" s="11" t="s">
        <v>12720</v>
      </c>
      <c r="C6420" s="67" t="s">
        <v>12721</v>
      </c>
      <c r="D6420" s="61"/>
      <c r="E6420" s="61"/>
      <c r="F6420" s="61"/>
      <c r="G6420" s="61"/>
      <c r="H6420" s="61"/>
      <c r="I6420" s="61"/>
      <c r="J6420" s="61"/>
      <c r="K6420" s="61"/>
    </row>
    <row r="6421" s="6" customFormat="1" ht="25" customHeight="1" spans="1:11">
      <c r="A6421" s="11">
        <v>6419</v>
      </c>
      <c r="B6421" s="11" t="s">
        <v>12722</v>
      </c>
      <c r="C6421" s="67" t="s">
        <v>12723</v>
      </c>
      <c r="D6421" s="61"/>
      <c r="E6421" s="61"/>
      <c r="F6421" s="61"/>
      <c r="G6421" s="61"/>
      <c r="H6421" s="61"/>
      <c r="I6421" s="61"/>
      <c r="J6421" s="61"/>
      <c r="K6421" s="61"/>
    </row>
    <row r="6422" s="6" customFormat="1" ht="25" customHeight="1" spans="1:11">
      <c r="A6422" s="11">
        <v>6420</v>
      </c>
      <c r="B6422" s="11" t="s">
        <v>12724</v>
      </c>
      <c r="C6422" s="67" t="s">
        <v>12725</v>
      </c>
      <c r="D6422" s="61"/>
      <c r="E6422" s="61"/>
      <c r="F6422" s="61"/>
      <c r="G6422" s="61"/>
      <c r="H6422" s="61"/>
      <c r="I6422" s="61"/>
      <c r="J6422" s="61"/>
      <c r="K6422" s="61"/>
    </row>
    <row r="6423" s="6" customFormat="1" ht="25" customHeight="1" spans="1:11">
      <c r="A6423" s="11">
        <v>6421</v>
      </c>
      <c r="B6423" s="11" t="s">
        <v>12726</v>
      </c>
      <c r="C6423" s="67" t="s">
        <v>12727</v>
      </c>
      <c r="D6423" s="61"/>
      <c r="E6423" s="61"/>
      <c r="F6423" s="61"/>
      <c r="G6423" s="61"/>
      <c r="H6423" s="61"/>
      <c r="I6423" s="61"/>
      <c r="J6423" s="61"/>
      <c r="K6423" s="61"/>
    </row>
    <row r="6424" s="6" customFormat="1" ht="25" customHeight="1" spans="1:11">
      <c r="A6424" s="11">
        <v>6422</v>
      </c>
      <c r="B6424" s="11" t="s">
        <v>12728</v>
      </c>
      <c r="C6424" s="67" t="s">
        <v>12729</v>
      </c>
      <c r="D6424" s="61"/>
      <c r="E6424" s="61"/>
      <c r="F6424" s="61"/>
      <c r="G6424" s="61"/>
      <c r="H6424" s="61"/>
      <c r="I6424" s="61"/>
      <c r="J6424" s="61"/>
      <c r="K6424" s="61"/>
    </row>
    <row r="6425" s="6" customFormat="1" ht="25" customHeight="1" spans="1:11">
      <c r="A6425" s="11">
        <v>6423</v>
      </c>
      <c r="B6425" s="11" t="s">
        <v>12730</v>
      </c>
      <c r="C6425" s="67" t="s">
        <v>12731</v>
      </c>
      <c r="D6425" s="61"/>
      <c r="E6425" s="61"/>
      <c r="F6425" s="61"/>
      <c r="G6425" s="61"/>
      <c r="H6425" s="61"/>
      <c r="I6425" s="61"/>
      <c r="J6425" s="61"/>
      <c r="K6425" s="61"/>
    </row>
    <row r="6426" s="6" customFormat="1" ht="25" customHeight="1" spans="1:11">
      <c r="A6426" s="11">
        <v>6424</v>
      </c>
      <c r="B6426" s="11" t="s">
        <v>12732</v>
      </c>
      <c r="C6426" s="67" t="s">
        <v>12733</v>
      </c>
      <c r="D6426" s="61"/>
      <c r="E6426" s="61"/>
      <c r="F6426" s="61"/>
      <c r="G6426" s="61"/>
      <c r="H6426" s="61"/>
      <c r="I6426" s="61"/>
      <c r="J6426" s="61"/>
      <c r="K6426" s="61"/>
    </row>
    <row r="6427" s="6" customFormat="1" ht="25" customHeight="1" spans="1:11">
      <c r="A6427" s="11">
        <v>6425</v>
      </c>
      <c r="B6427" s="11" t="s">
        <v>12734</v>
      </c>
      <c r="C6427" s="67" t="s">
        <v>12735</v>
      </c>
      <c r="D6427" s="61"/>
      <c r="E6427" s="61"/>
      <c r="F6427" s="61"/>
      <c r="G6427" s="61"/>
      <c r="H6427" s="61"/>
      <c r="I6427" s="61"/>
      <c r="J6427" s="61"/>
      <c r="K6427" s="61"/>
    </row>
    <row r="6428" s="6" customFormat="1" ht="25" customHeight="1" spans="1:11">
      <c r="A6428" s="11">
        <v>6426</v>
      </c>
      <c r="B6428" s="11" t="s">
        <v>12736</v>
      </c>
      <c r="C6428" s="67" t="s">
        <v>12737</v>
      </c>
      <c r="D6428" s="61"/>
      <c r="E6428" s="61"/>
      <c r="F6428" s="61"/>
      <c r="G6428" s="61"/>
      <c r="H6428" s="61"/>
      <c r="I6428" s="61"/>
      <c r="J6428" s="61"/>
      <c r="K6428" s="61"/>
    </row>
    <row r="6429" s="6" customFormat="1" ht="25" customHeight="1" spans="1:11">
      <c r="A6429" s="11">
        <v>6427</v>
      </c>
      <c r="B6429" s="11" t="s">
        <v>12738</v>
      </c>
      <c r="C6429" s="67" t="s">
        <v>12739</v>
      </c>
      <c r="D6429" s="61"/>
      <c r="E6429" s="61"/>
      <c r="F6429" s="61"/>
      <c r="G6429" s="61"/>
      <c r="H6429" s="61"/>
      <c r="I6429" s="61"/>
      <c r="J6429" s="61"/>
      <c r="K6429" s="61"/>
    </row>
    <row r="6430" s="6" customFormat="1" ht="25" customHeight="1" spans="1:11">
      <c r="A6430" s="11">
        <v>6428</v>
      </c>
      <c r="B6430" s="11" t="s">
        <v>12740</v>
      </c>
      <c r="C6430" s="67" t="s">
        <v>12741</v>
      </c>
      <c r="D6430" s="61"/>
      <c r="E6430" s="61"/>
      <c r="F6430" s="61"/>
      <c r="G6430" s="61"/>
      <c r="H6430" s="61"/>
      <c r="I6430" s="61"/>
      <c r="J6430" s="61"/>
      <c r="K6430" s="61"/>
    </row>
    <row r="6431" s="6" customFormat="1" ht="25" customHeight="1" spans="1:11">
      <c r="A6431" s="11">
        <v>6429</v>
      </c>
      <c r="B6431" s="11" t="s">
        <v>12742</v>
      </c>
      <c r="C6431" s="67" t="s">
        <v>12743</v>
      </c>
      <c r="D6431" s="61"/>
      <c r="E6431" s="61"/>
      <c r="F6431" s="61"/>
      <c r="G6431" s="61"/>
      <c r="H6431" s="61"/>
      <c r="I6431" s="61"/>
      <c r="J6431" s="61"/>
      <c r="K6431" s="61"/>
    </row>
    <row r="6432" s="6" customFormat="1" ht="25" customHeight="1" spans="1:11">
      <c r="A6432" s="11">
        <v>6430</v>
      </c>
      <c r="B6432" s="11" t="s">
        <v>12744</v>
      </c>
      <c r="C6432" s="67" t="s">
        <v>12745</v>
      </c>
      <c r="D6432" s="61"/>
      <c r="E6432" s="61"/>
      <c r="F6432" s="61"/>
      <c r="G6432" s="61"/>
      <c r="H6432" s="61"/>
      <c r="I6432" s="61"/>
      <c r="J6432" s="61"/>
      <c r="K6432" s="61"/>
    </row>
    <row r="6433" s="6" customFormat="1" ht="25" customHeight="1" spans="1:11">
      <c r="A6433" s="11">
        <v>6431</v>
      </c>
      <c r="B6433" s="11" t="s">
        <v>12746</v>
      </c>
      <c r="C6433" s="67" t="s">
        <v>12747</v>
      </c>
      <c r="D6433" s="61"/>
      <c r="E6433" s="61"/>
      <c r="F6433" s="61"/>
      <c r="G6433" s="61"/>
      <c r="H6433" s="61"/>
      <c r="I6433" s="61"/>
      <c r="J6433" s="61"/>
      <c r="K6433" s="61"/>
    </row>
    <row r="6434" s="6" customFormat="1" ht="25" customHeight="1" spans="1:11">
      <c r="A6434" s="11">
        <v>6432</v>
      </c>
      <c r="B6434" s="11" t="s">
        <v>12748</v>
      </c>
      <c r="C6434" s="67" t="s">
        <v>12749</v>
      </c>
      <c r="D6434" s="61"/>
      <c r="E6434" s="61"/>
      <c r="F6434" s="61"/>
      <c r="G6434" s="61"/>
      <c r="H6434" s="61"/>
      <c r="I6434" s="61"/>
      <c r="J6434" s="61"/>
      <c r="K6434" s="61"/>
    </row>
    <row r="6435" s="6" customFormat="1" ht="25" customHeight="1" spans="1:11">
      <c r="A6435" s="11">
        <v>6433</v>
      </c>
      <c r="B6435" s="11" t="s">
        <v>12750</v>
      </c>
      <c r="C6435" s="11" t="s">
        <v>12751</v>
      </c>
      <c r="D6435" s="61"/>
      <c r="E6435" s="61"/>
      <c r="F6435" s="61"/>
      <c r="G6435" s="61"/>
      <c r="H6435" s="61"/>
      <c r="I6435" s="61"/>
      <c r="J6435" s="61"/>
      <c r="K6435" s="61"/>
    </row>
    <row r="6436" s="6" customFormat="1" ht="25" customHeight="1" spans="1:11">
      <c r="A6436" s="11">
        <v>6434</v>
      </c>
      <c r="B6436" s="11" t="s">
        <v>12752</v>
      </c>
      <c r="C6436" s="67" t="s">
        <v>12753</v>
      </c>
      <c r="D6436" s="61"/>
      <c r="E6436" s="61"/>
      <c r="F6436" s="61"/>
      <c r="G6436" s="61"/>
      <c r="H6436" s="61"/>
      <c r="I6436" s="61"/>
      <c r="J6436" s="61"/>
      <c r="K6436" s="61"/>
    </row>
    <row r="6437" s="6" customFormat="1" ht="25" customHeight="1" spans="1:11">
      <c r="A6437" s="11">
        <v>6435</v>
      </c>
      <c r="B6437" s="11" t="s">
        <v>12754</v>
      </c>
      <c r="C6437" s="67" t="s">
        <v>12755</v>
      </c>
      <c r="D6437" s="61"/>
      <c r="E6437" s="61"/>
      <c r="F6437" s="61"/>
      <c r="G6437" s="61"/>
      <c r="H6437" s="61"/>
      <c r="I6437" s="61"/>
      <c r="J6437" s="61"/>
      <c r="K6437" s="61"/>
    </row>
    <row r="6438" s="6" customFormat="1" ht="25" customHeight="1" spans="1:11">
      <c r="A6438" s="11">
        <v>6436</v>
      </c>
      <c r="B6438" s="11" t="s">
        <v>12756</v>
      </c>
      <c r="C6438" s="67" t="s">
        <v>12757</v>
      </c>
      <c r="D6438" s="61"/>
      <c r="E6438" s="61"/>
      <c r="F6438" s="61"/>
      <c r="G6438" s="61"/>
      <c r="H6438" s="61"/>
      <c r="I6438" s="61"/>
      <c r="J6438" s="61"/>
      <c r="K6438" s="61"/>
    </row>
    <row r="6439" s="6" customFormat="1" ht="25" customHeight="1" spans="1:11">
      <c r="A6439" s="11">
        <v>6437</v>
      </c>
      <c r="B6439" s="11" t="s">
        <v>12758</v>
      </c>
      <c r="C6439" s="67" t="s">
        <v>12759</v>
      </c>
      <c r="D6439" s="61"/>
      <c r="E6439" s="61"/>
      <c r="F6439" s="61"/>
      <c r="G6439" s="61"/>
      <c r="H6439" s="61"/>
      <c r="I6439" s="61"/>
      <c r="J6439" s="61"/>
      <c r="K6439" s="61"/>
    </row>
    <row r="6440" s="6" customFormat="1" ht="25" customHeight="1" spans="1:11">
      <c r="A6440" s="11">
        <v>6438</v>
      </c>
      <c r="B6440" s="11" t="s">
        <v>12760</v>
      </c>
      <c r="C6440" s="67" t="s">
        <v>12761</v>
      </c>
      <c r="D6440" s="61"/>
      <c r="E6440" s="61"/>
      <c r="F6440" s="61"/>
      <c r="G6440" s="61"/>
      <c r="H6440" s="61"/>
      <c r="I6440" s="61"/>
      <c r="J6440" s="61"/>
      <c r="K6440" s="61"/>
    </row>
    <row r="6441" s="6" customFormat="1" ht="25" customHeight="1" spans="1:11">
      <c r="A6441" s="11">
        <v>6439</v>
      </c>
      <c r="B6441" s="11" t="s">
        <v>12762</v>
      </c>
      <c r="C6441" s="67" t="s">
        <v>12763</v>
      </c>
      <c r="D6441" s="61"/>
      <c r="E6441" s="61"/>
      <c r="F6441" s="61"/>
      <c r="G6441" s="61"/>
      <c r="H6441" s="61"/>
      <c r="I6441" s="61"/>
      <c r="J6441" s="61"/>
      <c r="K6441" s="61"/>
    </row>
    <row r="6442" s="6" customFormat="1" ht="25" customHeight="1" spans="1:11">
      <c r="A6442" s="11">
        <v>6440</v>
      </c>
      <c r="B6442" s="11" t="s">
        <v>12764</v>
      </c>
      <c r="C6442" s="67" t="s">
        <v>12765</v>
      </c>
      <c r="D6442" s="61"/>
      <c r="E6442" s="61"/>
      <c r="F6442" s="61"/>
      <c r="G6442" s="61"/>
      <c r="H6442" s="61"/>
      <c r="I6442" s="61"/>
      <c r="J6442" s="61"/>
      <c r="K6442" s="61"/>
    </row>
    <row r="6443" s="6" customFormat="1" ht="25" customHeight="1" spans="1:11">
      <c r="A6443" s="11">
        <v>6441</v>
      </c>
      <c r="B6443" s="11" t="s">
        <v>4883</v>
      </c>
      <c r="C6443" s="67" t="s">
        <v>12766</v>
      </c>
      <c r="D6443" s="61"/>
      <c r="E6443" s="61"/>
      <c r="F6443" s="61"/>
      <c r="G6443" s="61"/>
      <c r="H6443" s="61"/>
      <c r="I6443" s="61"/>
      <c r="J6443" s="61"/>
      <c r="K6443" s="61"/>
    </row>
    <row r="6444" s="6" customFormat="1" ht="25" customHeight="1" spans="1:11">
      <c r="A6444" s="11">
        <v>6442</v>
      </c>
      <c r="B6444" s="11" t="s">
        <v>12767</v>
      </c>
      <c r="C6444" s="67" t="s">
        <v>12768</v>
      </c>
      <c r="D6444" s="61"/>
      <c r="E6444" s="61"/>
      <c r="F6444" s="61"/>
      <c r="G6444" s="61"/>
      <c r="H6444" s="61"/>
      <c r="I6444" s="61"/>
      <c r="J6444" s="61"/>
      <c r="K6444" s="61"/>
    </row>
    <row r="6445" s="6" customFormat="1" ht="25" customHeight="1" spans="1:11">
      <c r="A6445" s="11">
        <v>6443</v>
      </c>
      <c r="B6445" s="11" t="s">
        <v>12769</v>
      </c>
      <c r="C6445" s="67" t="s">
        <v>12770</v>
      </c>
      <c r="D6445" s="61"/>
      <c r="E6445" s="61"/>
      <c r="F6445" s="61"/>
      <c r="G6445" s="61"/>
      <c r="H6445" s="61"/>
      <c r="I6445" s="61"/>
      <c r="J6445" s="61"/>
      <c r="K6445" s="61"/>
    </row>
    <row r="6446" s="6" customFormat="1" ht="25" customHeight="1" spans="1:11">
      <c r="A6446" s="11">
        <v>6444</v>
      </c>
      <c r="B6446" s="11" t="s">
        <v>12771</v>
      </c>
      <c r="C6446" s="67" t="s">
        <v>12772</v>
      </c>
      <c r="D6446" s="61"/>
      <c r="E6446" s="61"/>
      <c r="F6446" s="61"/>
      <c r="G6446" s="61"/>
      <c r="H6446" s="61"/>
      <c r="I6446" s="61"/>
      <c r="J6446" s="61"/>
      <c r="K6446" s="61"/>
    </row>
    <row r="6447" s="6" customFormat="1" ht="25" customHeight="1" spans="1:11">
      <c r="A6447" s="11">
        <v>6445</v>
      </c>
      <c r="B6447" s="11" t="s">
        <v>12773</v>
      </c>
      <c r="C6447" s="67" t="s">
        <v>12774</v>
      </c>
      <c r="D6447" s="61"/>
      <c r="E6447" s="61"/>
      <c r="F6447" s="61"/>
      <c r="G6447" s="61"/>
      <c r="H6447" s="61"/>
      <c r="I6447" s="61"/>
      <c r="J6447" s="61"/>
      <c r="K6447" s="61"/>
    </row>
    <row r="6448" s="6" customFormat="1" ht="25" customHeight="1" spans="1:11">
      <c r="A6448" s="11">
        <v>6446</v>
      </c>
      <c r="B6448" s="11" t="s">
        <v>12775</v>
      </c>
      <c r="C6448" s="67" t="s">
        <v>12776</v>
      </c>
      <c r="D6448" s="61"/>
      <c r="E6448" s="61"/>
      <c r="F6448" s="61"/>
      <c r="G6448" s="61"/>
      <c r="H6448" s="61"/>
      <c r="I6448" s="61"/>
      <c r="J6448" s="61"/>
      <c r="K6448" s="61"/>
    </row>
    <row r="6449" s="6" customFormat="1" ht="25" customHeight="1" spans="1:11">
      <c r="A6449" s="11">
        <v>6447</v>
      </c>
      <c r="B6449" s="11" t="s">
        <v>12777</v>
      </c>
      <c r="C6449" s="11" t="s">
        <v>12778</v>
      </c>
      <c r="D6449" s="61"/>
      <c r="E6449" s="61"/>
      <c r="F6449" s="61"/>
      <c r="G6449" s="61"/>
      <c r="H6449" s="61"/>
      <c r="I6449" s="61"/>
      <c r="J6449" s="61"/>
      <c r="K6449" s="61"/>
    </row>
    <row r="6450" s="6" customFormat="1" ht="25" customHeight="1" spans="1:11">
      <c r="A6450" s="11">
        <v>6448</v>
      </c>
      <c r="B6450" s="11" t="s">
        <v>12779</v>
      </c>
      <c r="C6450" s="67" t="s">
        <v>12780</v>
      </c>
      <c r="D6450" s="61"/>
      <c r="E6450" s="61"/>
      <c r="F6450" s="61"/>
      <c r="G6450" s="61"/>
      <c r="H6450" s="61"/>
      <c r="I6450" s="61"/>
      <c r="J6450" s="61"/>
      <c r="K6450" s="61"/>
    </row>
    <row r="6451" s="6" customFormat="1" ht="25" customHeight="1" spans="1:11">
      <c r="A6451" s="11">
        <v>6449</v>
      </c>
      <c r="B6451" s="11" t="s">
        <v>12781</v>
      </c>
      <c r="C6451" s="11" t="s">
        <v>12782</v>
      </c>
      <c r="D6451" s="61"/>
      <c r="E6451" s="61"/>
      <c r="F6451" s="61"/>
      <c r="G6451" s="61"/>
      <c r="H6451" s="61"/>
      <c r="I6451" s="61"/>
      <c r="J6451" s="61"/>
      <c r="K6451" s="61"/>
    </row>
    <row r="6452" s="6" customFormat="1" ht="25" customHeight="1" spans="1:11">
      <c r="A6452" s="11">
        <v>6450</v>
      </c>
      <c r="B6452" s="11" t="s">
        <v>12783</v>
      </c>
      <c r="C6452" s="67" t="s">
        <v>12784</v>
      </c>
      <c r="D6452" s="61"/>
      <c r="E6452" s="61"/>
      <c r="F6452" s="61"/>
      <c r="G6452" s="61"/>
      <c r="H6452" s="61"/>
      <c r="I6452" s="61"/>
      <c r="J6452" s="61"/>
      <c r="K6452" s="61"/>
    </row>
    <row r="6453" s="6" customFormat="1" ht="25" customHeight="1" spans="1:11">
      <c r="A6453" s="11">
        <v>6451</v>
      </c>
      <c r="B6453" s="11" t="s">
        <v>12785</v>
      </c>
      <c r="C6453" s="11" t="s">
        <v>12786</v>
      </c>
      <c r="D6453" s="61"/>
      <c r="E6453" s="61"/>
      <c r="F6453" s="61"/>
      <c r="G6453" s="61"/>
      <c r="H6453" s="61"/>
      <c r="I6453" s="61"/>
      <c r="J6453" s="61"/>
      <c r="K6453" s="61"/>
    </row>
    <row r="6454" s="6" customFormat="1" ht="25" customHeight="1" spans="1:11">
      <c r="A6454" s="11">
        <v>6452</v>
      </c>
      <c r="B6454" s="11" t="s">
        <v>12787</v>
      </c>
      <c r="C6454" s="67" t="s">
        <v>12788</v>
      </c>
      <c r="D6454" s="61"/>
      <c r="E6454" s="61"/>
      <c r="F6454" s="61"/>
      <c r="G6454" s="61"/>
      <c r="H6454" s="61"/>
      <c r="I6454" s="61"/>
      <c r="J6454" s="61"/>
      <c r="K6454" s="61"/>
    </row>
    <row r="6455" s="6" customFormat="1" ht="25" customHeight="1" spans="1:11">
      <c r="A6455" s="11">
        <v>6453</v>
      </c>
      <c r="B6455" s="11" t="s">
        <v>12789</v>
      </c>
      <c r="C6455" s="11" t="s">
        <v>12790</v>
      </c>
      <c r="D6455" s="61"/>
      <c r="E6455" s="61"/>
      <c r="F6455" s="61"/>
      <c r="G6455" s="61"/>
      <c r="H6455" s="61"/>
      <c r="I6455" s="61"/>
      <c r="J6455" s="61"/>
      <c r="K6455" s="61"/>
    </row>
    <row r="6456" s="6" customFormat="1" ht="25" customHeight="1" spans="1:11">
      <c r="A6456" s="11">
        <v>6454</v>
      </c>
      <c r="B6456" s="11" t="s">
        <v>12791</v>
      </c>
      <c r="C6456" s="67" t="s">
        <v>12792</v>
      </c>
      <c r="D6456" s="61"/>
      <c r="E6456" s="61"/>
      <c r="F6456" s="61"/>
      <c r="G6456" s="61"/>
      <c r="H6456" s="61"/>
      <c r="I6456" s="61"/>
      <c r="J6456" s="61"/>
      <c r="K6456" s="61"/>
    </row>
    <row r="6457" s="6" customFormat="1" ht="25" customHeight="1" spans="1:11">
      <c r="A6457" s="11">
        <v>6455</v>
      </c>
      <c r="B6457" s="11" t="s">
        <v>12793</v>
      </c>
      <c r="C6457" s="67" t="s">
        <v>12794</v>
      </c>
      <c r="D6457" s="61"/>
      <c r="E6457" s="61"/>
      <c r="F6457" s="61"/>
      <c r="G6457" s="61"/>
      <c r="H6457" s="61"/>
      <c r="I6457" s="61"/>
      <c r="J6457" s="61"/>
      <c r="K6457" s="61"/>
    </row>
    <row r="6458" s="6" customFormat="1" ht="25" customHeight="1" spans="1:11">
      <c r="A6458" s="11">
        <v>6456</v>
      </c>
      <c r="B6458" s="11" t="s">
        <v>12795</v>
      </c>
      <c r="C6458" s="11" t="s">
        <v>12796</v>
      </c>
      <c r="D6458" s="61"/>
      <c r="E6458" s="61"/>
      <c r="F6458" s="61"/>
      <c r="G6458" s="61"/>
      <c r="H6458" s="61"/>
      <c r="I6458" s="61"/>
      <c r="J6458" s="61"/>
      <c r="K6458" s="61"/>
    </row>
    <row r="6459" s="6" customFormat="1" ht="25" customHeight="1" spans="1:11">
      <c r="A6459" s="11">
        <v>6457</v>
      </c>
      <c r="B6459" s="11" t="s">
        <v>12797</v>
      </c>
      <c r="C6459" s="67" t="s">
        <v>12798</v>
      </c>
      <c r="D6459" s="61"/>
      <c r="E6459" s="61"/>
      <c r="F6459" s="61"/>
      <c r="G6459" s="61"/>
      <c r="H6459" s="61"/>
      <c r="I6459" s="61"/>
      <c r="J6459" s="61"/>
      <c r="K6459" s="61"/>
    </row>
    <row r="6460" s="6" customFormat="1" ht="25" customHeight="1" spans="1:11">
      <c r="A6460" s="11">
        <v>6458</v>
      </c>
      <c r="B6460" s="11" t="s">
        <v>12799</v>
      </c>
      <c r="C6460" s="11" t="s">
        <v>12800</v>
      </c>
      <c r="D6460" s="61"/>
      <c r="E6460" s="61"/>
      <c r="F6460" s="61"/>
      <c r="G6460" s="61"/>
      <c r="H6460" s="61"/>
      <c r="I6460" s="61"/>
      <c r="J6460" s="61"/>
      <c r="K6460" s="61"/>
    </row>
    <row r="6461" s="6" customFormat="1" ht="25" customHeight="1" spans="1:11">
      <c r="A6461" s="11">
        <v>6459</v>
      </c>
      <c r="B6461" s="11" t="s">
        <v>12801</v>
      </c>
      <c r="C6461" s="11" t="s">
        <v>12802</v>
      </c>
      <c r="D6461" s="61"/>
      <c r="E6461" s="61"/>
      <c r="F6461" s="61"/>
      <c r="G6461" s="61"/>
      <c r="H6461" s="61"/>
      <c r="I6461" s="61"/>
      <c r="J6461" s="61"/>
      <c r="K6461" s="61"/>
    </row>
    <row r="6462" s="6" customFormat="1" ht="25" customHeight="1" spans="1:11">
      <c r="A6462" s="11">
        <v>6460</v>
      </c>
      <c r="B6462" s="11" t="s">
        <v>12803</v>
      </c>
      <c r="C6462" s="67" t="s">
        <v>12804</v>
      </c>
      <c r="D6462" s="61"/>
      <c r="E6462" s="61"/>
      <c r="F6462" s="61"/>
      <c r="G6462" s="61"/>
      <c r="H6462" s="61"/>
      <c r="I6462" s="61"/>
      <c r="J6462" s="61"/>
      <c r="K6462" s="61"/>
    </row>
    <row r="6463" s="6" customFormat="1" ht="25" customHeight="1" spans="1:11">
      <c r="A6463" s="11">
        <v>6461</v>
      </c>
      <c r="B6463" s="11" t="s">
        <v>12805</v>
      </c>
      <c r="C6463" s="67" t="s">
        <v>12806</v>
      </c>
      <c r="D6463" s="61"/>
      <c r="E6463" s="61"/>
      <c r="F6463" s="61"/>
      <c r="G6463" s="61"/>
      <c r="H6463" s="61"/>
      <c r="I6463" s="61"/>
      <c r="J6463" s="61"/>
      <c r="K6463" s="61"/>
    </row>
    <row r="6464" s="6" customFormat="1" ht="25" customHeight="1" spans="1:11">
      <c r="A6464" s="11">
        <v>6462</v>
      </c>
      <c r="B6464" s="11" t="s">
        <v>12807</v>
      </c>
      <c r="C6464" s="67" t="s">
        <v>12808</v>
      </c>
      <c r="D6464" s="61"/>
      <c r="E6464" s="61"/>
      <c r="F6464" s="61"/>
      <c r="G6464" s="61"/>
      <c r="H6464" s="61"/>
      <c r="I6464" s="61"/>
      <c r="J6464" s="61"/>
      <c r="K6464" s="61"/>
    </row>
    <row r="6465" s="6" customFormat="1" ht="25" customHeight="1" spans="1:11">
      <c r="A6465" s="11">
        <v>6463</v>
      </c>
      <c r="B6465" s="11" t="s">
        <v>12809</v>
      </c>
      <c r="C6465" s="67" t="s">
        <v>12810</v>
      </c>
      <c r="D6465" s="61"/>
      <c r="E6465" s="61"/>
      <c r="F6465" s="61"/>
      <c r="G6465" s="61"/>
      <c r="H6465" s="61"/>
      <c r="I6465" s="61"/>
      <c r="J6465" s="61"/>
      <c r="K6465" s="61"/>
    </row>
    <row r="6466" s="6" customFormat="1" ht="25" customHeight="1" spans="1:11">
      <c r="A6466" s="11">
        <v>6464</v>
      </c>
      <c r="B6466" s="11" t="s">
        <v>12811</v>
      </c>
      <c r="C6466" s="67" t="s">
        <v>12812</v>
      </c>
      <c r="D6466" s="61"/>
      <c r="E6466" s="61"/>
      <c r="F6466" s="61"/>
      <c r="G6466" s="61"/>
      <c r="H6466" s="61"/>
      <c r="I6466" s="61"/>
      <c r="J6466" s="61"/>
      <c r="K6466" s="61"/>
    </row>
    <row r="6467" s="6" customFormat="1" ht="25" customHeight="1" spans="1:11">
      <c r="A6467" s="11">
        <v>6465</v>
      </c>
      <c r="B6467" s="11" t="s">
        <v>12813</v>
      </c>
      <c r="C6467" s="67" t="s">
        <v>12814</v>
      </c>
      <c r="D6467" s="61"/>
      <c r="E6467" s="61"/>
      <c r="F6467" s="61"/>
      <c r="G6467" s="61"/>
      <c r="H6467" s="61"/>
      <c r="I6467" s="61"/>
      <c r="J6467" s="61"/>
      <c r="K6467" s="61"/>
    </row>
    <row r="6468" s="6" customFormat="1" ht="25" customHeight="1" spans="1:11">
      <c r="A6468" s="11">
        <v>6466</v>
      </c>
      <c r="B6468" s="11" t="s">
        <v>12815</v>
      </c>
      <c r="C6468" s="11" t="s">
        <v>12816</v>
      </c>
      <c r="D6468" s="61"/>
      <c r="E6468" s="61"/>
      <c r="F6468" s="61"/>
      <c r="G6468" s="61"/>
      <c r="H6468" s="61"/>
      <c r="I6468" s="61"/>
      <c r="J6468" s="61"/>
      <c r="K6468" s="61"/>
    </row>
    <row r="6469" s="6" customFormat="1" ht="25" customHeight="1" spans="1:11">
      <c r="A6469" s="11">
        <v>6467</v>
      </c>
      <c r="B6469" s="11" t="s">
        <v>12817</v>
      </c>
      <c r="C6469" s="67" t="s">
        <v>12818</v>
      </c>
      <c r="D6469" s="61"/>
      <c r="E6469" s="61"/>
      <c r="F6469" s="61"/>
      <c r="G6469" s="61"/>
      <c r="H6469" s="61"/>
      <c r="I6469" s="61"/>
      <c r="J6469" s="61"/>
      <c r="K6469" s="61"/>
    </row>
    <row r="6470" s="6" customFormat="1" ht="25" customHeight="1" spans="1:11">
      <c r="A6470" s="11">
        <v>6468</v>
      </c>
      <c r="B6470" s="11" t="s">
        <v>12819</v>
      </c>
      <c r="C6470" s="11" t="s">
        <v>12820</v>
      </c>
      <c r="D6470" s="61"/>
      <c r="E6470" s="61"/>
      <c r="F6470" s="61"/>
      <c r="G6470" s="61"/>
      <c r="H6470" s="61"/>
      <c r="I6470" s="61"/>
      <c r="J6470" s="61"/>
      <c r="K6470" s="61"/>
    </row>
    <row r="6471" s="6" customFormat="1" ht="25" customHeight="1" spans="1:11">
      <c r="A6471" s="11">
        <v>6469</v>
      </c>
      <c r="B6471" s="11" t="s">
        <v>12821</v>
      </c>
      <c r="C6471" s="11" t="s">
        <v>12822</v>
      </c>
      <c r="D6471" s="61"/>
      <c r="E6471" s="61"/>
      <c r="F6471" s="61"/>
      <c r="G6471" s="61"/>
      <c r="H6471" s="61"/>
      <c r="I6471" s="61"/>
      <c r="J6471" s="61"/>
      <c r="K6471" s="61"/>
    </row>
    <row r="6472" s="6" customFormat="1" ht="25" customHeight="1" spans="1:11">
      <c r="A6472" s="11">
        <v>6470</v>
      </c>
      <c r="B6472" s="11" t="s">
        <v>12823</v>
      </c>
      <c r="C6472" s="67" t="s">
        <v>12824</v>
      </c>
      <c r="D6472" s="61"/>
      <c r="E6472" s="61"/>
      <c r="F6472" s="61"/>
      <c r="G6472" s="61"/>
      <c r="H6472" s="61"/>
      <c r="I6472" s="61"/>
      <c r="J6472" s="61"/>
      <c r="K6472" s="61"/>
    </row>
    <row r="6473" s="6" customFormat="1" ht="25" customHeight="1" spans="1:11">
      <c r="A6473" s="11">
        <v>6471</v>
      </c>
      <c r="B6473" s="11" t="s">
        <v>12825</v>
      </c>
      <c r="C6473" s="11" t="s">
        <v>12826</v>
      </c>
      <c r="D6473" s="61"/>
      <c r="E6473" s="61"/>
      <c r="F6473" s="61"/>
      <c r="G6473" s="61"/>
      <c r="H6473" s="61"/>
      <c r="I6473" s="61"/>
      <c r="J6473" s="61"/>
      <c r="K6473" s="61"/>
    </row>
    <row r="6474" s="6" customFormat="1" ht="25" customHeight="1" spans="1:11">
      <c r="A6474" s="11">
        <v>6472</v>
      </c>
      <c r="B6474" s="11" t="s">
        <v>12827</v>
      </c>
      <c r="C6474" s="67" t="s">
        <v>12828</v>
      </c>
      <c r="D6474" s="61"/>
      <c r="E6474" s="61"/>
      <c r="F6474" s="61"/>
      <c r="G6474" s="61"/>
      <c r="H6474" s="61"/>
      <c r="I6474" s="61"/>
      <c r="J6474" s="61"/>
      <c r="K6474" s="61"/>
    </row>
    <row r="6475" s="6" customFormat="1" ht="25" customHeight="1" spans="1:11">
      <c r="A6475" s="11">
        <v>6473</v>
      </c>
      <c r="B6475" s="11" t="s">
        <v>12829</v>
      </c>
      <c r="C6475" s="11" t="s">
        <v>12830</v>
      </c>
      <c r="D6475" s="61"/>
      <c r="E6475" s="61"/>
      <c r="F6475" s="61"/>
      <c r="G6475" s="61"/>
      <c r="H6475" s="61"/>
      <c r="I6475" s="61"/>
      <c r="J6475" s="61"/>
      <c r="K6475" s="61"/>
    </row>
    <row r="6476" s="6" customFormat="1" ht="25" customHeight="1" spans="1:11">
      <c r="A6476" s="11">
        <v>6474</v>
      </c>
      <c r="B6476" s="11" t="s">
        <v>12831</v>
      </c>
      <c r="C6476" s="67" t="s">
        <v>12832</v>
      </c>
      <c r="D6476" s="61"/>
      <c r="E6476" s="61"/>
      <c r="F6476" s="61"/>
      <c r="G6476" s="61"/>
      <c r="H6476" s="61"/>
      <c r="I6476" s="61"/>
      <c r="J6476" s="61"/>
      <c r="K6476" s="61"/>
    </row>
    <row r="6477" s="6" customFormat="1" ht="25" customHeight="1" spans="1:11">
      <c r="A6477" s="11">
        <v>6475</v>
      </c>
      <c r="B6477" s="11" t="s">
        <v>12833</v>
      </c>
      <c r="C6477" s="67" t="s">
        <v>12834</v>
      </c>
      <c r="D6477" s="61"/>
      <c r="E6477" s="61"/>
      <c r="F6477" s="61"/>
      <c r="G6477" s="61"/>
      <c r="H6477" s="61"/>
      <c r="I6477" s="61"/>
      <c r="J6477" s="61"/>
      <c r="K6477" s="61"/>
    </row>
    <row r="6478" s="6" customFormat="1" ht="25" customHeight="1" spans="1:11">
      <c r="A6478" s="11">
        <v>6476</v>
      </c>
      <c r="B6478" s="11" t="s">
        <v>12835</v>
      </c>
      <c r="C6478" s="11" t="s">
        <v>12836</v>
      </c>
      <c r="D6478" s="61"/>
      <c r="E6478" s="61"/>
      <c r="F6478" s="61"/>
      <c r="G6478" s="61"/>
      <c r="H6478" s="61"/>
      <c r="I6478" s="61"/>
      <c r="J6478" s="61"/>
      <c r="K6478" s="61"/>
    </row>
    <row r="6479" s="6" customFormat="1" ht="25" customHeight="1" spans="1:11">
      <c r="A6479" s="11">
        <v>6477</v>
      </c>
      <c r="B6479" s="11" t="s">
        <v>12837</v>
      </c>
      <c r="C6479" s="11" t="s">
        <v>12838</v>
      </c>
      <c r="D6479" s="61"/>
      <c r="E6479" s="61"/>
      <c r="F6479" s="61"/>
      <c r="G6479" s="61"/>
      <c r="H6479" s="61"/>
      <c r="I6479" s="61"/>
      <c r="J6479" s="61"/>
      <c r="K6479" s="61"/>
    </row>
    <row r="6480" s="6" customFormat="1" ht="25" customHeight="1" spans="1:11">
      <c r="A6480" s="11">
        <v>6478</v>
      </c>
      <c r="B6480" s="11" t="s">
        <v>12839</v>
      </c>
      <c r="C6480" s="67" t="s">
        <v>12840</v>
      </c>
      <c r="D6480" s="61"/>
      <c r="E6480" s="61"/>
      <c r="F6480" s="61"/>
      <c r="G6480" s="61"/>
      <c r="H6480" s="61"/>
      <c r="I6480" s="61"/>
      <c r="J6480" s="61"/>
      <c r="K6480" s="61"/>
    </row>
    <row r="6481" s="6" customFormat="1" ht="25" customHeight="1" spans="1:11">
      <c r="A6481" s="11">
        <v>6479</v>
      </c>
      <c r="B6481" s="11" t="s">
        <v>12841</v>
      </c>
      <c r="C6481" s="11" t="s">
        <v>12842</v>
      </c>
      <c r="D6481" s="61"/>
      <c r="E6481" s="61"/>
      <c r="F6481" s="61"/>
      <c r="G6481" s="61"/>
      <c r="H6481" s="61"/>
      <c r="I6481" s="61"/>
      <c r="J6481" s="61"/>
      <c r="K6481" s="61"/>
    </row>
    <row r="6482" s="6" customFormat="1" ht="25" customHeight="1" spans="1:11">
      <c r="A6482" s="11">
        <v>6480</v>
      </c>
      <c r="B6482" s="11" t="s">
        <v>12843</v>
      </c>
      <c r="C6482" s="67" t="s">
        <v>12844</v>
      </c>
      <c r="D6482" s="61"/>
      <c r="E6482" s="61"/>
      <c r="F6482" s="61"/>
      <c r="G6482" s="61"/>
      <c r="H6482" s="61"/>
      <c r="I6482" s="61"/>
      <c r="J6482" s="61"/>
      <c r="K6482" s="61"/>
    </row>
    <row r="6483" s="6" customFormat="1" ht="25" customHeight="1" spans="1:11">
      <c r="A6483" s="11">
        <v>6481</v>
      </c>
      <c r="B6483" s="11" t="s">
        <v>12845</v>
      </c>
      <c r="C6483" s="67" t="s">
        <v>12846</v>
      </c>
      <c r="D6483" s="61"/>
      <c r="E6483" s="61"/>
      <c r="F6483" s="61"/>
      <c r="G6483" s="61"/>
      <c r="H6483" s="61"/>
      <c r="I6483" s="61"/>
      <c r="J6483" s="61"/>
      <c r="K6483" s="61"/>
    </row>
    <row r="6484" s="6" customFormat="1" ht="25" customHeight="1" spans="1:11">
      <c r="A6484" s="11">
        <v>6482</v>
      </c>
      <c r="B6484" s="11" t="s">
        <v>12847</v>
      </c>
      <c r="C6484" s="11" t="s">
        <v>12848</v>
      </c>
      <c r="D6484" s="61"/>
      <c r="E6484" s="61"/>
      <c r="F6484" s="61"/>
      <c r="G6484" s="61"/>
      <c r="H6484" s="61"/>
      <c r="I6484" s="61"/>
      <c r="J6484" s="61"/>
      <c r="K6484" s="61"/>
    </row>
    <row r="6485" s="6" customFormat="1" ht="25" customHeight="1" spans="1:11">
      <c r="A6485" s="11">
        <v>6483</v>
      </c>
      <c r="B6485" s="11" t="s">
        <v>12849</v>
      </c>
      <c r="C6485" s="11" t="s">
        <v>12850</v>
      </c>
      <c r="D6485" s="61"/>
      <c r="E6485" s="61"/>
      <c r="F6485" s="61"/>
      <c r="G6485" s="61"/>
      <c r="H6485" s="61"/>
      <c r="I6485" s="61"/>
      <c r="J6485" s="61"/>
      <c r="K6485" s="61"/>
    </row>
    <row r="6486" s="6" customFormat="1" ht="25" customHeight="1" spans="1:11">
      <c r="A6486" s="11">
        <v>6484</v>
      </c>
      <c r="B6486" s="11" t="s">
        <v>12851</v>
      </c>
      <c r="C6486" s="67" t="s">
        <v>12852</v>
      </c>
      <c r="D6486" s="61"/>
      <c r="E6486" s="61"/>
      <c r="F6486" s="61"/>
      <c r="G6486" s="61"/>
      <c r="H6486" s="61"/>
      <c r="I6486" s="61"/>
      <c r="J6486" s="61"/>
      <c r="K6486" s="61"/>
    </row>
    <row r="6487" s="6" customFormat="1" ht="25" customHeight="1" spans="1:11">
      <c r="A6487" s="11">
        <v>6485</v>
      </c>
      <c r="B6487" s="11" t="s">
        <v>12853</v>
      </c>
      <c r="C6487" s="11" t="s">
        <v>12854</v>
      </c>
      <c r="D6487" s="61"/>
      <c r="E6487" s="61"/>
      <c r="F6487" s="61"/>
      <c r="G6487" s="61"/>
      <c r="H6487" s="61"/>
      <c r="I6487" s="61"/>
      <c r="J6487" s="61"/>
      <c r="K6487" s="61"/>
    </row>
    <row r="6488" s="6" customFormat="1" ht="25" customHeight="1" spans="1:11">
      <c r="A6488" s="11">
        <v>6486</v>
      </c>
      <c r="B6488" s="11" t="s">
        <v>12855</v>
      </c>
      <c r="C6488" s="11" t="s">
        <v>12856</v>
      </c>
      <c r="D6488" s="61"/>
      <c r="E6488" s="61"/>
      <c r="F6488" s="61"/>
      <c r="G6488" s="61"/>
      <c r="H6488" s="61"/>
      <c r="I6488" s="61"/>
      <c r="J6488" s="61"/>
      <c r="K6488" s="61"/>
    </row>
    <row r="6489" s="6" customFormat="1" ht="25" customHeight="1" spans="1:11">
      <c r="A6489" s="11">
        <v>6487</v>
      </c>
      <c r="B6489" s="11" t="s">
        <v>12857</v>
      </c>
      <c r="C6489" s="67" t="s">
        <v>12858</v>
      </c>
      <c r="D6489" s="61"/>
      <c r="E6489" s="61"/>
      <c r="F6489" s="61"/>
      <c r="G6489" s="61"/>
      <c r="H6489" s="61"/>
      <c r="I6489" s="61"/>
      <c r="J6489" s="61"/>
      <c r="K6489" s="61"/>
    </row>
    <row r="6490" s="6" customFormat="1" ht="25" customHeight="1" spans="1:11">
      <c r="A6490" s="11">
        <v>6488</v>
      </c>
      <c r="B6490" s="11" t="s">
        <v>12859</v>
      </c>
      <c r="C6490" s="67" t="s">
        <v>12860</v>
      </c>
      <c r="D6490" s="61"/>
      <c r="E6490" s="61"/>
      <c r="F6490" s="61"/>
      <c r="G6490" s="61"/>
      <c r="H6490" s="61"/>
      <c r="I6490" s="61"/>
      <c r="J6490" s="61"/>
      <c r="K6490" s="61"/>
    </row>
    <row r="6491" s="6" customFormat="1" ht="25" customHeight="1" spans="1:11">
      <c r="A6491" s="11">
        <v>6489</v>
      </c>
      <c r="B6491" s="11" t="s">
        <v>12861</v>
      </c>
      <c r="C6491" s="11" t="s">
        <v>12862</v>
      </c>
      <c r="D6491" s="61"/>
      <c r="E6491" s="61"/>
      <c r="F6491" s="61"/>
      <c r="G6491" s="61"/>
      <c r="H6491" s="61"/>
      <c r="I6491" s="61"/>
      <c r="J6491" s="61"/>
      <c r="K6491" s="61"/>
    </row>
    <row r="6492" s="6" customFormat="1" ht="25" customHeight="1" spans="1:11">
      <c r="A6492" s="11">
        <v>6490</v>
      </c>
      <c r="B6492" s="11" t="s">
        <v>12863</v>
      </c>
      <c r="C6492" s="67" t="s">
        <v>12864</v>
      </c>
      <c r="D6492" s="61"/>
      <c r="E6492" s="61"/>
      <c r="F6492" s="61"/>
      <c r="G6492" s="61"/>
      <c r="H6492" s="61"/>
      <c r="I6492" s="61"/>
      <c r="J6492" s="61"/>
      <c r="K6492" s="61"/>
    </row>
    <row r="6493" s="6" customFormat="1" ht="25" customHeight="1" spans="1:11">
      <c r="A6493" s="11">
        <v>6491</v>
      </c>
      <c r="B6493" s="11" t="s">
        <v>12865</v>
      </c>
      <c r="C6493" s="11" t="s">
        <v>12866</v>
      </c>
      <c r="D6493" s="61"/>
      <c r="E6493" s="61"/>
      <c r="F6493" s="61"/>
      <c r="G6493" s="61"/>
      <c r="H6493" s="61"/>
      <c r="I6493" s="61"/>
      <c r="J6493" s="61"/>
      <c r="K6493" s="61"/>
    </row>
    <row r="6494" s="6" customFormat="1" ht="25" customHeight="1" spans="1:11">
      <c r="A6494" s="11">
        <v>6492</v>
      </c>
      <c r="B6494" s="11" t="s">
        <v>12867</v>
      </c>
      <c r="C6494" s="11" t="s">
        <v>12868</v>
      </c>
      <c r="D6494" s="61"/>
      <c r="E6494" s="61"/>
      <c r="F6494" s="61"/>
      <c r="G6494" s="61"/>
      <c r="H6494" s="61"/>
      <c r="I6494" s="61"/>
      <c r="J6494" s="61"/>
      <c r="K6494" s="61"/>
    </row>
    <row r="6495" s="6" customFormat="1" ht="25" customHeight="1" spans="1:11">
      <c r="A6495" s="11">
        <v>6493</v>
      </c>
      <c r="B6495" s="11" t="s">
        <v>12869</v>
      </c>
      <c r="C6495" s="11" t="s">
        <v>12870</v>
      </c>
      <c r="D6495" s="61"/>
      <c r="E6495" s="61"/>
      <c r="F6495" s="61"/>
      <c r="G6495" s="61"/>
      <c r="H6495" s="61"/>
      <c r="I6495" s="61"/>
      <c r="J6495" s="61"/>
      <c r="K6495" s="61"/>
    </row>
    <row r="6496" s="6" customFormat="1" ht="25" customHeight="1" spans="1:11">
      <c r="A6496" s="11">
        <v>6494</v>
      </c>
      <c r="B6496" s="11" t="s">
        <v>12871</v>
      </c>
      <c r="C6496" s="67" t="s">
        <v>12872</v>
      </c>
      <c r="D6496" s="61"/>
      <c r="E6496" s="61"/>
      <c r="F6496" s="61"/>
      <c r="G6496" s="61"/>
      <c r="H6496" s="61"/>
      <c r="I6496" s="61"/>
      <c r="J6496" s="61"/>
      <c r="K6496" s="61"/>
    </row>
    <row r="6497" s="6" customFormat="1" ht="25" customHeight="1" spans="1:11">
      <c r="A6497" s="11">
        <v>6495</v>
      </c>
      <c r="B6497" s="11" t="s">
        <v>12873</v>
      </c>
      <c r="C6497" s="11" t="s">
        <v>12874</v>
      </c>
      <c r="D6497" s="61"/>
      <c r="E6497" s="61"/>
      <c r="F6497" s="61"/>
      <c r="G6497" s="61"/>
      <c r="H6497" s="61"/>
      <c r="I6497" s="61"/>
      <c r="J6497" s="61"/>
      <c r="K6497" s="61"/>
    </row>
    <row r="6498" s="6" customFormat="1" ht="25" customHeight="1" spans="1:11">
      <c r="A6498" s="11">
        <v>6496</v>
      </c>
      <c r="B6498" s="11" t="s">
        <v>12875</v>
      </c>
      <c r="C6498" s="11" t="s">
        <v>12876</v>
      </c>
      <c r="D6498" s="61"/>
      <c r="E6498" s="61"/>
      <c r="F6498" s="61"/>
      <c r="G6498" s="61"/>
      <c r="H6498" s="61"/>
      <c r="I6498" s="61"/>
      <c r="J6498" s="61"/>
      <c r="K6498" s="61"/>
    </row>
    <row r="6499" s="6" customFormat="1" ht="25" customHeight="1" spans="1:11">
      <c r="A6499" s="11">
        <v>6497</v>
      </c>
      <c r="B6499" s="11" t="s">
        <v>12877</v>
      </c>
      <c r="C6499" s="67" t="s">
        <v>12878</v>
      </c>
      <c r="D6499" s="61"/>
      <c r="E6499" s="61"/>
      <c r="F6499" s="61"/>
      <c r="G6499" s="61"/>
      <c r="H6499" s="61"/>
      <c r="I6499" s="61"/>
      <c r="J6499" s="61"/>
      <c r="K6499" s="61"/>
    </row>
    <row r="6500" s="6" customFormat="1" ht="25" customHeight="1" spans="1:11">
      <c r="A6500" s="11">
        <v>6498</v>
      </c>
      <c r="B6500" s="11" t="s">
        <v>12879</v>
      </c>
      <c r="C6500" s="67" t="s">
        <v>12880</v>
      </c>
      <c r="D6500" s="61"/>
      <c r="E6500" s="61"/>
      <c r="F6500" s="61"/>
      <c r="G6500" s="61"/>
      <c r="H6500" s="61"/>
      <c r="I6500" s="61"/>
      <c r="J6500" s="61"/>
      <c r="K6500" s="61"/>
    </row>
    <row r="6501" s="6" customFormat="1" ht="25" customHeight="1" spans="1:11">
      <c r="A6501" s="11">
        <v>6499</v>
      </c>
      <c r="B6501" s="11" t="s">
        <v>12881</v>
      </c>
      <c r="C6501" s="67" t="s">
        <v>12882</v>
      </c>
      <c r="D6501" s="61"/>
      <c r="E6501" s="61"/>
      <c r="F6501" s="61"/>
      <c r="G6501" s="61"/>
      <c r="H6501" s="61"/>
      <c r="I6501" s="61"/>
      <c r="J6501" s="61"/>
      <c r="K6501" s="61"/>
    </row>
    <row r="6502" s="6" customFormat="1" ht="25" customHeight="1" spans="1:11">
      <c r="A6502" s="11">
        <v>6500</v>
      </c>
      <c r="B6502" s="11" t="s">
        <v>12883</v>
      </c>
      <c r="C6502" s="67" t="s">
        <v>12884</v>
      </c>
      <c r="D6502" s="61"/>
      <c r="E6502" s="61"/>
      <c r="F6502" s="61"/>
      <c r="G6502" s="61"/>
      <c r="H6502" s="61"/>
      <c r="I6502" s="61"/>
      <c r="J6502" s="61"/>
      <c r="K6502" s="61"/>
    </row>
    <row r="6503" s="6" customFormat="1" ht="25" customHeight="1" spans="1:11">
      <c r="A6503" s="11">
        <v>6501</v>
      </c>
      <c r="B6503" s="11" t="s">
        <v>12885</v>
      </c>
      <c r="C6503" s="67" t="s">
        <v>12886</v>
      </c>
      <c r="D6503" s="61"/>
      <c r="E6503" s="61"/>
      <c r="F6503" s="61"/>
      <c r="G6503" s="61"/>
      <c r="H6503" s="61"/>
      <c r="I6503" s="61"/>
      <c r="J6503" s="61"/>
      <c r="K6503" s="61"/>
    </row>
    <row r="6504" s="6" customFormat="1" ht="25" customHeight="1" spans="1:11">
      <c r="A6504" s="11">
        <v>6502</v>
      </c>
      <c r="B6504" s="11" t="s">
        <v>12887</v>
      </c>
      <c r="C6504" s="67" t="s">
        <v>12888</v>
      </c>
      <c r="D6504" s="61"/>
      <c r="E6504" s="61"/>
      <c r="F6504" s="61"/>
      <c r="G6504" s="61"/>
      <c r="H6504" s="61"/>
      <c r="I6504" s="61"/>
      <c r="J6504" s="61"/>
      <c r="K6504" s="61"/>
    </row>
    <row r="6505" s="6" customFormat="1" ht="25" customHeight="1" spans="1:11">
      <c r="A6505" s="11">
        <v>6503</v>
      </c>
      <c r="B6505" s="11" t="s">
        <v>12889</v>
      </c>
      <c r="C6505" s="67" t="s">
        <v>12890</v>
      </c>
      <c r="D6505" s="61"/>
      <c r="E6505" s="61"/>
      <c r="F6505" s="61"/>
      <c r="G6505" s="61"/>
      <c r="H6505" s="61"/>
      <c r="I6505" s="61"/>
      <c r="J6505" s="61"/>
      <c r="K6505" s="61"/>
    </row>
    <row r="6506" s="6" customFormat="1" ht="25" customHeight="1" spans="1:11">
      <c r="A6506" s="11">
        <v>6504</v>
      </c>
      <c r="B6506" s="11" t="s">
        <v>12891</v>
      </c>
      <c r="C6506" s="67" t="s">
        <v>12892</v>
      </c>
      <c r="D6506" s="61"/>
      <c r="E6506" s="61"/>
      <c r="F6506" s="61"/>
      <c r="G6506" s="61"/>
      <c r="H6506" s="61"/>
      <c r="I6506" s="61"/>
      <c r="J6506" s="61"/>
      <c r="K6506" s="61"/>
    </row>
    <row r="6507" s="6" customFormat="1" ht="25" customHeight="1" spans="1:11">
      <c r="A6507" s="11">
        <v>6505</v>
      </c>
      <c r="B6507" s="11" t="s">
        <v>12893</v>
      </c>
      <c r="C6507" s="67" t="s">
        <v>12894</v>
      </c>
      <c r="D6507" s="61"/>
      <c r="E6507" s="61"/>
      <c r="F6507" s="61"/>
      <c r="G6507" s="61"/>
      <c r="H6507" s="61"/>
      <c r="I6507" s="61"/>
      <c r="J6507" s="61"/>
      <c r="K6507" s="61"/>
    </row>
    <row r="6508" s="6" customFormat="1" ht="25" customHeight="1" spans="1:11">
      <c r="A6508" s="11">
        <v>6506</v>
      </c>
      <c r="B6508" s="11" t="s">
        <v>12895</v>
      </c>
      <c r="C6508" s="67" t="s">
        <v>12896</v>
      </c>
      <c r="D6508" s="61"/>
      <c r="E6508" s="61"/>
      <c r="F6508" s="61"/>
      <c r="G6508" s="61"/>
      <c r="H6508" s="61"/>
      <c r="I6508" s="61"/>
      <c r="J6508" s="61"/>
      <c r="K6508" s="61"/>
    </row>
    <row r="6509" s="6" customFormat="1" ht="25" customHeight="1" spans="1:11">
      <c r="A6509" s="11">
        <v>6507</v>
      </c>
      <c r="B6509" s="11" t="s">
        <v>12897</v>
      </c>
      <c r="C6509" s="67" t="s">
        <v>12898</v>
      </c>
      <c r="D6509" s="61"/>
      <c r="E6509" s="61"/>
      <c r="F6509" s="61"/>
      <c r="G6509" s="61"/>
      <c r="H6509" s="61"/>
      <c r="I6509" s="61"/>
      <c r="J6509" s="61"/>
      <c r="K6509" s="61"/>
    </row>
    <row r="6510" s="6" customFormat="1" ht="25" customHeight="1" spans="1:11">
      <c r="A6510" s="11">
        <v>6508</v>
      </c>
      <c r="B6510" s="11" t="s">
        <v>12899</v>
      </c>
      <c r="C6510" s="67" t="s">
        <v>12900</v>
      </c>
      <c r="D6510" s="61"/>
      <c r="E6510" s="61"/>
      <c r="F6510" s="61"/>
      <c r="G6510" s="61"/>
      <c r="H6510" s="61"/>
      <c r="I6510" s="61"/>
      <c r="J6510" s="61"/>
      <c r="K6510" s="61"/>
    </row>
    <row r="6511" s="6" customFormat="1" ht="25" customHeight="1" spans="1:11">
      <c r="A6511" s="11">
        <v>6509</v>
      </c>
      <c r="B6511" s="11" t="s">
        <v>12901</v>
      </c>
      <c r="C6511" s="67" t="s">
        <v>12902</v>
      </c>
      <c r="D6511" s="61"/>
      <c r="E6511" s="61"/>
      <c r="F6511" s="61"/>
      <c r="G6511" s="61"/>
      <c r="H6511" s="61"/>
      <c r="I6511" s="61"/>
      <c r="J6511" s="61"/>
      <c r="K6511" s="61"/>
    </row>
    <row r="6512" s="6" customFormat="1" ht="25" customHeight="1" spans="1:11">
      <c r="A6512" s="11">
        <v>6510</v>
      </c>
      <c r="B6512" s="11" t="s">
        <v>12903</v>
      </c>
      <c r="C6512" s="67" t="s">
        <v>12904</v>
      </c>
      <c r="D6512" s="61"/>
      <c r="E6512" s="61"/>
      <c r="F6512" s="61"/>
      <c r="G6512" s="61"/>
      <c r="H6512" s="61"/>
      <c r="I6512" s="61"/>
      <c r="J6512" s="61"/>
      <c r="K6512" s="61"/>
    </row>
    <row r="6513" s="6" customFormat="1" ht="25" customHeight="1" spans="1:11">
      <c r="A6513" s="11">
        <v>6511</v>
      </c>
      <c r="B6513" s="11" t="s">
        <v>12905</v>
      </c>
      <c r="C6513" s="67" t="s">
        <v>12906</v>
      </c>
      <c r="D6513" s="61"/>
      <c r="E6513" s="61"/>
      <c r="F6513" s="61"/>
      <c r="G6513" s="61"/>
      <c r="H6513" s="61"/>
      <c r="I6513" s="61"/>
      <c r="J6513" s="61"/>
      <c r="K6513" s="61"/>
    </row>
    <row r="6514" s="6" customFormat="1" ht="25" customHeight="1" spans="1:11">
      <c r="A6514" s="11">
        <v>6512</v>
      </c>
      <c r="B6514" s="11" t="s">
        <v>12907</v>
      </c>
      <c r="C6514" s="67" t="s">
        <v>12908</v>
      </c>
      <c r="D6514" s="61"/>
      <c r="E6514" s="61"/>
      <c r="F6514" s="61"/>
      <c r="G6514" s="61"/>
      <c r="H6514" s="61"/>
      <c r="I6514" s="61"/>
      <c r="J6514" s="61"/>
      <c r="K6514" s="61"/>
    </row>
    <row r="6515" s="6" customFormat="1" ht="25" customHeight="1" spans="1:11">
      <c r="A6515" s="11">
        <v>6513</v>
      </c>
      <c r="B6515" s="11" t="s">
        <v>12909</v>
      </c>
      <c r="C6515" s="67" t="s">
        <v>12910</v>
      </c>
      <c r="D6515" s="61"/>
      <c r="E6515" s="61"/>
      <c r="F6515" s="61"/>
      <c r="G6515" s="61"/>
      <c r="H6515" s="61"/>
      <c r="I6515" s="61"/>
      <c r="J6515" s="61"/>
      <c r="K6515" s="61"/>
    </row>
    <row r="6516" s="6" customFormat="1" ht="25" customHeight="1" spans="1:11">
      <c r="A6516" s="11">
        <v>6514</v>
      </c>
      <c r="B6516" s="11" t="s">
        <v>12911</v>
      </c>
      <c r="C6516" s="67" t="s">
        <v>12912</v>
      </c>
      <c r="D6516" s="61"/>
      <c r="E6516" s="61"/>
      <c r="F6516" s="61"/>
      <c r="G6516" s="61"/>
      <c r="H6516" s="61"/>
      <c r="I6516" s="61"/>
      <c r="J6516" s="61"/>
      <c r="K6516" s="61"/>
    </row>
    <row r="6517" s="6" customFormat="1" ht="25" customHeight="1" spans="1:11">
      <c r="A6517" s="11">
        <v>6515</v>
      </c>
      <c r="B6517" s="11" t="s">
        <v>12913</v>
      </c>
      <c r="C6517" s="67" t="s">
        <v>12914</v>
      </c>
      <c r="D6517" s="61"/>
      <c r="E6517" s="61"/>
      <c r="F6517" s="61"/>
      <c r="G6517" s="61"/>
      <c r="H6517" s="61"/>
      <c r="I6517" s="61"/>
      <c r="J6517" s="61"/>
      <c r="K6517" s="61"/>
    </row>
    <row r="6518" s="6" customFormat="1" ht="25" customHeight="1" spans="1:11">
      <c r="A6518" s="11">
        <v>6516</v>
      </c>
      <c r="B6518" s="11" t="s">
        <v>12915</v>
      </c>
      <c r="C6518" s="67" t="s">
        <v>12916</v>
      </c>
      <c r="D6518" s="61"/>
      <c r="E6518" s="61"/>
      <c r="F6518" s="61"/>
      <c r="G6518" s="61"/>
      <c r="H6518" s="61"/>
      <c r="I6518" s="61"/>
      <c r="J6518" s="61"/>
      <c r="K6518" s="61"/>
    </row>
    <row r="6519" s="6" customFormat="1" ht="25" customHeight="1" spans="1:11">
      <c r="A6519" s="11">
        <v>6517</v>
      </c>
      <c r="B6519" s="11" t="s">
        <v>12917</v>
      </c>
      <c r="C6519" s="67" t="s">
        <v>12918</v>
      </c>
      <c r="D6519" s="61"/>
      <c r="E6519" s="61"/>
      <c r="F6519" s="61"/>
      <c r="G6519" s="61"/>
      <c r="H6519" s="61"/>
      <c r="I6519" s="61"/>
      <c r="J6519" s="61"/>
      <c r="K6519" s="61"/>
    </row>
    <row r="6520" s="6" customFormat="1" ht="25" customHeight="1" spans="1:11">
      <c r="A6520" s="11">
        <v>6518</v>
      </c>
      <c r="B6520" s="11" t="s">
        <v>12919</v>
      </c>
      <c r="C6520" s="67" t="s">
        <v>12920</v>
      </c>
      <c r="D6520" s="61"/>
      <c r="E6520" s="61"/>
      <c r="F6520" s="61"/>
      <c r="G6520" s="61"/>
      <c r="H6520" s="61"/>
      <c r="I6520" s="61"/>
      <c r="J6520" s="61"/>
      <c r="K6520" s="61"/>
    </row>
    <row r="6521" s="6" customFormat="1" ht="25" customHeight="1" spans="1:11">
      <c r="A6521" s="11">
        <v>6519</v>
      </c>
      <c r="B6521" s="11" t="s">
        <v>12921</v>
      </c>
      <c r="C6521" s="67" t="s">
        <v>12922</v>
      </c>
      <c r="D6521" s="61"/>
      <c r="E6521" s="61"/>
      <c r="F6521" s="61"/>
      <c r="G6521" s="61"/>
      <c r="H6521" s="61"/>
      <c r="I6521" s="61"/>
      <c r="J6521" s="61"/>
      <c r="K6521" s="61"/>
    </row>
    <row r="6522" s="6" customFormat="1" ht="25" customHeight="1" spans="1:11">
      <c r="A6522" s="11">
        <v>6520</v>
      </c>
      <c r="B6522" s="11" t="s">
        <v>12923</v>
      </c>
      <c r="C6522" s="67" t="s">
        <v>12924</v>
      </c>
      <c r="D6522" s="61"/>
      <c r="E6522" s="61"/>
      <c r="F6522" s="61"/>
      <c r="G6522" s="61"/>
      <c r="H6522" s="61"/>
      <c r="I6522" s="61"/>
      <c r="J6522" s="61"/>
      <c r="K6522" s="61"/>
    </row>
    <row r="6523" s="6" customFormat="1" ht="25" customHeight="1" spans="1:11">
      <c r="A6523" s="11">
        <v>6521</v>
      </c>
      <c r="B6523" s="11" t="s">
        <v>12925</v>
      </c>
      <c r="C6523" s="67" t="s">
        <v>12926</v>
      </c>
      <c r="D6523" s="61"/>
      <c r="E6523" s="61"/>
      <c r="F6523" s="61"/>
      <c r="G6523" s="61"/>
      <c r="H6523" s="61"/>
      <c r="I6523" s="61"/>
      <c r="J6523" s="61"/>
      <c r="K6523" s="61"/>
    </row>
    <row r="6524" s="6" customFormat="1" ht="25" customHeight="1" spans="1:11">
      <c r="A6524" s="11">
        <v>6522</v>
      </c>
      <c r="B6524" s="11" t="s">
        <v>12927</v>
      </c>
      <c r="C6524" s="67" t="s">
        <v>12928</v>
      </c>
      <c r="D6524" s="61"/>
      <c r="E6524" s="61"/>
      <c r="F6524" s="61"/>
      <c r="G6524" s="61"/>
      <c r="H6524" s="61"/>
      <c r="I6524" s="61"/>
      <c r="J6524" s="61"/>
      <c r="K6524" s="61"/>
    </row>
    <row r="6525" s="6" customFormat="1" ht="25" customHeight="1" spans="1:11">
      <c r="A6525" s="11">
        <v>6523</v>
      </c>
      <c r="B6525" s="11" t="s">
        <v>12929</v>
      </c>
      <c r="C6525" s="11" t="s">
        <v>12930</v>
      </c>
      <c r="D6525" s="61"/>
      <c r="E6525" s="61"/>
      <c r="F6525" s="61"/>
      <c r="G6525" s="61"/>
      <c r="H6525" s="61"/>
      <c r="I6525" s="61"/>
      <c r="J6525" s="61"/>
      <c r="K6525" s="61"/>
    </row>
    <row r="6526" s="6" customFormat="1" ht="25" customHeight="1" spans="1:11">
      <c r="A6526" s="11">
        <v>6524</v>
      </c>
      <c r="B6526" s="11" t="s">
        <v>12931</v>
      </c>
      <c r="C6526" s="67" t="s">
        <v>12932</v>
      </c>
      <c r="D6526" s="61"/>
      <c r="E6526" s="61"/>
      <c r="F6526" s="61"/>
      <c r="G6526" s="61"/>
      <c r="H6526" s="61"/>
      <c r="I6526" s="61"/>
      <c r="J6526" s="61"/>
      <c r="K6526" s="61"/>
    </row>
    <row r="6527" s="6" customFormat="1" ht="25" customHeight="1" spans="1:11">
      <c r="A6527" s="11">
        <v>6525</v>
      </c>
      <c r="B6527" s="11" t="s">
        <v>12933</v>
      </c>
      <c r="C6527" s="67" t="s">
        <v>12934</v>
      </c>
      <c r="D6527" s="61"/>
      <c r="E6527" s="61"/>
      <c r="F6527" s="61"/>
      <c r="G6527" s="61"/>
      <c r="H6527" s="61"/>
      <c r="I6527" s="61"/>
      <c r="J6527" s="61"/>
      <c r="K6527" s="61"/>
    </row>
    <row r="6528" s="6" customFormat="1" ht="25" customHeight="1" spans="1:11">
      <c r="A6528" s="11">
        <v>6526</v>
      </c>
      <c r="B6528" s="11" t="s">
        <v>12935</v>
      </c>
      <c r="C6528" s="67" t="s">
        <v>12936</v>
      </c>
      <c r="D6528" s="61"/>
      <c r="E6528" s="61"/>
      <c r="F6528" s="61"/>
      <c r="G6528" s="61"/>
      <c r="H6528" s="61"/>
      <c r="I6528" s="61"/>
      <c r="J6528" s="61"/>
      <c r="K6528" s="61"/>
    </row>
    <row r="6529" s="6" customFormat="1" ht="25" customHeight="1" spans="1:11">
      <c r="A6529" s="11">
        <v>6527</v>
      </c>
      <c r="B6529" s="11" t="s">
        <v>12937</v>
      </c>
      <c r="C6529" s="67" t="s">
        <v>12938</v>
      </c>
      <c r="D6529" s="61"/>
      <c r="E6529" s="61"/>
      <c r="F6529" s="61"/>
      <c r="G6529" s="61"/>
      <c r="H6529" s="61"/>
      <c r="I6529" s="61"/>
      <c r="J6529" s="61"/>
      <c r="K6529" s="61"/>
    </row>
    <row r="6530" s="6" customFormat="1" ht="25" customHeight="1" spans="1:11">
      <c r="A6530" s="11">
        <v>6528</v>
      </c>
      <c r="B6530" s="11" t="s">
        <v>12939</v>
      </c>
      <c r="C6530" s="67" t="s">
        <v>12940</v>
      </c>
      <c r="D6530" s="61"/>
      <c r="E6530" s="61"/>
      <c r="F6530" s="61"/>
      <c r="G6530" s="61"/>
      <c r="H6530" s="61"/>
      <c r="I6530" s="61"/>
      <c r="J6530" s="61"/>
      <c r="K6530" s="61"/>
    </row>
    <row r="6531" s="6" customFormat="1" ht="25" customHeight="1" spans="1:11">
      <c r="A6531" s="11">
        <v>6529</v>
      </c>
      <c r="B6531" s="11" t="s">
        <v>12941</v>
      </c>
      <c r="C6531" s="11" t="s">
        <v>12942</v>
      </c>
      <c r="D6531" s="61"/>
      <c r="E6531" s="61"/>
      <c r="F6531" s="61"/>
      <c r="G6531" s="61"/>
      <c r="H6531" s="61"/>
      <c r="I6531" s="61"/>
      <c r="J6531" s="61"/>
      <c r="K6531" s="61"/>
    </row>
    <row r="6532" s="6" customFormat="1" ht="25" customHeight="1" spans="1:11">
      <c r="A6532" s="11">
        <v>6530</v>
      </c>
      <c r="B6532" s="11" t="s">
        <v>12943</v>
      </c>
      <c r="C6532" s="67" t="s">
        <v>12944</v>
      </c>
      <c r="D6532" s="61"/>
      <c r="E6532" s="61"/>
      <c r="F6532" s="61"/>
      <c r="G6532" s="61"/>
      <c r="H6532" s="61"/>
      <c r="I6532" s="61"/>
      <c r="J6532" s="61"/>
      <c r="K6532" s="61"/>
    </row>
    <row r="6533" s="6" customFormat="1" ht="25" customHeight="1" spans="1:11">
      <c r="A6533" s="11">
        <v>6531</v>
      </c>
      <c r="B6533" s="11" t="s">
        <v>12945</v>
      </c>
      <c r="C6533" s="67" t="s">
        <v>12946</v>
      </c>
      <c r="D6533" s="61"/>
      <c r="E6533" s="61"/>
      <c r="F6533" s="61"/>
      <c r="G6533" s="61"/>
      <c r="H6533" s="61"/>
      <c r="I6533" s="61"/>
      <c r="J6533" s="61"/>
      <c r="K6533" s="61"/>
    </row>
    <row r="6534" s="6" customFormat="1" ht="25" customHeight="1" spans="1:11">
      <c r="A6534" s="11">
        <v>6532</v>
      </c>
      <c r="B6534" s="11" t="s">
        <v>12947</v>
      </c>
      <c r="C6534" s="67" t="s">
        <v>12948</v>
      </c>
      <c r="D6534" s="61"/>
      <c r="E6534" s="61"/>
      <c r="F6534" s="61"/>
      <c r="G6534" s="61"/>
      <c r="H6534" s="61"/>
      <c r="I6534" s="61"/>
      <c r="J6534" s="61"/>
      <c r="K6534" s="61"/>
    </row>
    <row r="6535" s="6" customFormat="1" ht="25" customHeight="1" spans="1:11">
      <c r="A6535" s="11">
        <v>6533</v>
      </c>
      <c r="B6535" s="11" t="s">
        <v>12949</v>
      </c>
      <c r="C6535" s="67" t="s">
        <v>12950</v>
      </c>
      <c r="D6535" s="61"/>
      <c r="E6535" s="61"/>
      <c r="F6535" s="61"/>
      <c r="G6535" s="61"/>
      <c r="H6535" s="61"/>
      <c r="I6535" s="61"/>
      <c r="J6535" s="61"/>
      <c r="K6535" s="61"/>
    </row>
    <row r="6536" s="6" customFormat="1" ht="25" customHeight="1" spans="1:11">
      <c r="A6536" s="11">
        <v>6534</v>
      </c>
      <c r="B6536" s="11" t="s">
        <v>12951</v>
      </c>
      <c r="C6536" s="67" t="s">
        <v>12952</v>
      </c>
      <c r="D6536" s="61"/>
      <c r="E6536" s="61"/>
      <c r="F6536" s="61"/>
      <c r="G6536" s="61"/>
      <c r="H6536" s="61"/>
      <c r="I6536" s="61"/>
      <c r="J6536" s="61"/>
      <c r="K6536" s="61"/>
    </row>
    <row r="6537" s="6" customFormat="1" ht="25" customHeight="1" spans="1:11">
      <c r="A6537" s="11">
        <v>6535</v>
      </c>
      <c r="B6537" s="11" t="s">
        <v>12953</v>
      </c>
      <c r="C6537" s="67" t="s">
        <v>12954</v>
      </c>
      <c r="D6537" s="61"/>
      <c r="E6537" s="61"/>
      <c r="F6537" s="61"/>
      <c r="G6537" s="61"/>
      <c r="H6537" s="61"/>
      <c r="I6537" s="61"/>
      <c r="J6537" s="61"/>
      <c r="K6537" s="61"/>
    </row>
    <row r="6538" s="6" customFormat="1" ht="25" customHeight="1" spans="1:11">
      <c r="A6538" s="11">
        <v>6536</v>
      </c>
      <c r="B6538" s="11" t="s">
        <v>12955</v>
      </c>
      <c r="C6538" s="67" t="s">
        <v>12956</v>
      </c>
      <c r="D6538" s="61"/>
      <c r="E6538" s="61"/>
      <c r="F6538" s="61"/>
      <c r="G6538" s="61"/>
      <c r="H6538" s="61"/>
      <c r="I6538" s="61"/>
      <c r="J6538" s="61"/>
      <c r="K6538" s="61"/>
    </row>
    <row r="6539" s="6" customFormat="1" ht="25" customHeight="1" spans="1:11">
      <c r="A6539" s="11">
        <v>6537</v>
      </c>
      <c r="B6539" s="11" t="s">
        <v>12957</v>
      </c>
      <c r="C6539" s="67" t="s">
        <v>12958</v>
      </c>
      <c r="D6539" s="61"/>
      <c r="E6539" s="61"/>
      <c r="F6539" s="61"/>
      <c r="G6539" s="61"/>
      <c r="H6539" s="61"/>
      <c r="I6539" s="61"/>
      <c r="J6539" s="61"/>
      <c r="K6539" s="61"/>
    </row>
    <row r="6540" s="6" customFormat="1" ht="25" customHeight="1" spans="1:11">
      <c r="A6540" s="11">
        <v>6538</v>
      </c>
      <c r="B6540" s="11" t="s">
        <v>12959</v>
      </c>
      <c r="C6540" s="67" t="s">
        <v>12960</v>
      </c>
      <c r="D6540" s="61"/>
      <c r="E6540" s="61"/>
      <c r="F6540" s="61"/>
      <c r="G6540" s="61"/>
      <c r="H6540" s="61"/>
      <c r="I6540" s="61"/>
      <c r="J6540" s="61"/>
      <c r="K6540" s="61"/>
    </row>
    <row r="6541" s="6" customFormat="1" ht="25" customHeight="1" spans="1:11">
      <c r="A6541" s="11">
        <v>6539</v>
      </c>
      <c r="B6541" s="11" t="s">
        <v>12961</v>
      </c>
      <c r="C6541" s="67" t="s">
        <v>12962</v>
      </c>
      <c r="D6541" s="61"/>
      <c r="E6541" s="61"/>
      <c r="F6541" s="61"/>
      <c r="G6541" s="61"/>
      <c r="H6541" s="61"/>
      <c r="I6541" s="61"/>
      <c r="J6541" s="61"/>
      <c r="K6541" s="61"/>
    </row>
    <row r="6542" s="6" customFormat="1" ht="25" customHeight="1" spans="1:11">
      <c r="A6542" s="11">
        <v>6540</v>
      </c>
      <c r="B6542" s="11" t="s">
        <v>12963</v>
      </c>
      <c r="C6542" s="67" t="s">
        <v>12964</v>
      </c>
      <c r="D6542" s="61"/>
      <c r="E6542" s="61"/>
      <c r="F6542" s="61"/>
      <c r="G6542" s="61"/>
      <c r="H6542" s="61"/>
      <c r="I6542" s="61"/>
      <c r="J6542" s="61"/>
      <c r="K6542" s="61"/>
    </row>
    <row r="6543" s="6" customFormat="1" ht="25" customHeight="1" spans="1:11">
      <c r="A6543" s="11">
        <v>6541</v>
      </c>
      <c r="B6543" s="11" t="s">
        <v>12965</v>
      </c>
      <c r="C6543" s="67" t="s">
        <v>12966</v>
      </c>
      <c r="D6543" s="61"/>
      <c r="E6543" s="61"/>
      <c r="F6543" s="61"/>
      <c r="G6543" s="61"/>
      <c r="H6543" s="61"/>
      <c r="I6543" s="61"/>
      <c r="J6543" s="61"/>
      <c r="K6543" s="61"/>
    </row>
    <row r="6544" s="6" customFormat="1" ht="25" customHeight="1" spans="1:11">
      <c r="A6544" s="11">
        <v>6542</v>
      </c>
      <c r="B6544" s="11" t="s">
        <v>12967</v>
      </c>
      <c r="C6544" s="67" t="s">
        <v>12968</v>
      </c>
      <c r="D6544" s="61"/>
      <c r="E6544" s="61"/>
      <c r="F6544" s="61"/>
      <c r="G6544" s="61"/>
      <c r="H6544" s="61"/>
      <c r="I6544" s="61"/>
      <c r="J6544" s="61"/>
      <c r="K6544" s="61"/>
    </row>
    <row r="6545" s="6" customFormat="1" ht="25" customHeight="1" spans="1:11">
      <c r="A6545" s="11">
        <v>6543</v>
      </c>
      <c r="B6545" s="11" t="s">
        <v>12969</v>
      </c>
      <c r="C6545" s="67" t="s">
        <v>12970</v>
      </c>
      <c r="D6545" s="61"/>
      <c r="E6545" s="61"/>
      <c r="F6545" s="61"/>
      <c r="G6545" s="61"/>
      <c r="H6545" s="61"/>
      <c r="I6545" s="61"/>
      <c r="J6545" s="61"/>
      <c r="K6545" s="61"/>
    </row>
    <row r="6546" s="6" customFormat="1" ht="25" customHeight="1" spans="1:11">
      <c r="A6546" s="11">
        <v>6544</v>
      </c>
      <c r="B6546" s="11" t="s">
        <v>12971</v>
      </c>
      <c r="C6546" s="67" t="s">
        <v>12972</v>
      </c>
      <c r="D6546" s="61"/>
      <c r="E6546" s="61"/>
      <c r="F6546" s="61"/>
      <c r="G6546" s="61"/>
      <c r="H6546" s="61"/>
      <c r="I6546" s="61"/>
      <c r="J6546" s="61"/>
      <c r="K6546" s="61"/>
    </row>
    <row r="6547" s="6" customFormat="1" ht="25" customHeight="1" spans="1:11">
      <c r="A6547" s="11">
        <v>6545</v>
      </c>
      <c r="B6547" s="11" t="s">
        <v>12973</v>
      </c>
      <c r="C6547" s="11" t="s">
        <v>12974</v>
      </c>
      <c r="D6547" s="61"/>
      <c r="E6547" s="61"/>
      <c r="F6547" s="61"/>
      <c r="G6547" s="61"/>
      <c r="H6547" s="61"/>
      <c r="I6547" s="61"/>
      <c r="J6547" s="61"/>
      <c r="K6547" s="61"/>
    </row>
    <row r="6548" s="6" customFormat="1" ht="25" customHeight="1" spans="1:11">
      <c r="A6548" s="11">
        <v>6546</v>
      </c>
      <c r="B6548" s="11" t="s">
        <v>12975</v>
      </c>
      <c r="C6548" s="11" t="s">
        <v>12976</v>
      </c>
      <c r="D6548" s="61"/>
      <c r="E6548" s="61"/>
      <c r="F6548" s="61"/>
      <c r="G6548" s="61"/>
      <c r="H6548" s="61"/>
      <c r="I6548" s="61"/>
      <c r="J6548" s="61"/>
      <c r="K6548" s="61"/>
    </row>
    <row r="6549" s="6" customFormat="1" ht="25" customHeight="1" spans="1:11">
      <c r="A6549" s="11">
        <v>6547</v>
      </c>
      <c r="B6549" s="11" t="s">
        <v>12977</v>
      </c>
      <c r="C6549" s="67" t="s">
        <v>12978</v>
      </c>
      <c r="D6549" s="61"/>
      <c r="E6549" s="61"/>
      <c r="F6549" s="61"/>
      <c r="G6549" s="61"/>
      <c r="H6549" s="61"/>
      <c r="I6549" s="61"/>
      <c r="J6549" s="61"/>
      <c r="K6549" s="61"/>
    </row>
    <row r="6550" s="6" customFormat="1" ht="25" customHeight="1" spans="1:11">
      <c r="A6550" s="11">
        <v>6548</v>
      </c>
      <c r="B6550" s="11" t="s">
        <v>12979</v>
      </c>
      <c r="C6550" s="11" t="s">
        <v>12980</v>
      </c>
      <c r="D6550" s="61"/>
      <c r="E6550" s="61"/>
      <c r="F6550" s="61"/>
      <c r="G6550" s="61"/>
      <c r="H6550" s="61"/>
      <c r="I6550" s="61"/>
      <c r="J6550" s="61"/>
      <c r="K6550" s="61"/>
    </row>
    <row r="6551" s="6" customFormat="1" ht="25" customHeight="1" spans="1:11">
      <c r="A6551" s="11">
        <v>6549</v>
      </c>
      <c r="B6551" s="11" t="s">
        <v>12981</v>
      </c>
      <c r="C6551" s="67" t="s">
        <v>12982</v>
      </c>
      <c r="D6551" s="61"/>
      <c r="E6551" s="61"/>
      <c r="F6551" s="61"/>
      <c r="G6551" s="61"/>
      <c r="H6551" s="61"/>
      <c r="I6551" s="61"/>
      <c r="J6551" s="61"/>
      <c r="K6551" s="61"/>
    </row>
    <row r="6552" s="6" customFormat="1" ht="25" customHeight="1" spans="1:11">
      <c r="A6552" s="11">
        <v>6550</v>
      </c>
      <c r="B6552" s="11" t="s">
        <v>12983</v>
      </c>
      <c r="C6552" s="11" t="s">
        <v>12984</v>
      </c>
      <c r="D6552" s="61"/>
      <c r="E6552" s="61"/>
      <c r="F6552" s="61"/>
      <c r="G6552" s="61"/>
      <c r="H6552" s="61"/>
      <c r="I6552" s="61"/>
      <c r="J6552" s="61"/>
      <c r="K6552" s="61"/>
    </row>
    <row r="6553" s="6" customFormat="1" ht="25" customHeight="1" spans="1:11">
      <c r="A6553" s="11">
        <v>6551</v>
      </c>
      <c r="B6553" s="11" t="s">
        <v>12985</v>
      </c>
      <c r="C6553" s="67" t="s">
        <v>12986</v>
      </c>
      <c r="D6553" s="61"/>
      <c r="E6553" s="61"/>
      <c r="F6553" s="61"/>
      <c r="G6553" s="61"/>
      <c r="H6553" s="61"/>
      <c r="I6553" s="61"/>
      <c r="J6553" s="61"/>
      <c r="K6553" s="61"/>
    </row>
    <row r="6554" s="6" customFormat="1" ht="25" customHeight="1" spans="1:11">
      <c r="A6554" s="11">
        <v>6552</v>
      </c>
      <c r="B6554" s="11" t="s">
        <v>12987</v>
      </c>
      <c r="C6554" s="67" t="s">
        <v>12988</v>
      </c>
      <c r="D6554" s="61"/>
      <c r="E6554" s="61"/>
      <c r="F6554" s="61"/>
      <c r="G6554" s="61"/>
      <c r="H6554" s="61"/>
      <c r="I6554" s="61"/>
      <c r="J6554" s="61"/>
      <c r="K6554" s="61"/>
    </row>
    <row r="6555" s="6" customFormat="1" ht="25" customHeight="1" spans="1:11">
      <c r="A6555" s="11">
        <v>6553</v>
      </c>
      <c r="B6555" s="11" t="s">
        <v>12989</v>
      </c>
      <c r="C6555" s="67" t="s">
        <v>12990</v>
      </c>
      <c r="D6555" s="61"/>
      <c r="E6555" s="61"/>
      <c r="F6555" s="61"/>
      <c r="G6555" s="61"/>
      <c r="H6555" s="61"/>
      <c r="I6555" s="61"/>
      <c r="J6555" s="61"/>
      <c r="K6555" s="61"/>
    </row>
    <row r="6556" s="6" customFormat="1" ht="25" customHeight="1" spans="1:11">
      <c r="A6556" s="11">
        <v>6554</v>
      </c>
      <c r="B6556" s="11" t="s">
        <v>12991</v>
      </c>
      <c r="C6556" s="67" t="s">
        <v>12992</v>
      </c>
      <c r="D6556" s="61"/>
      <c r="E6556" s="61"/>
      <c r="F6556" s="61"/>
      <c r="G6556" s="61"/>
      <c r="H6556" s="61"/>
      <c r="I6556" s="61"/>
      <c r="J6556" s="61"/>
      <c r="K6556" s="61"/>
    </row>
    <row r="6557" s="6" customFormat="1" ht="25" customHeight="1" spans="1:11">
      <c r="A6557" s="11">
        <v>6555</v>
      </c>
      <c r="B6557" s="11" t="s">
        <v>12993</v>
      </c>
      <c r="C6557" s="11" t="s">
        <v>12994</v>
      </c>
      <c r="D6557" s="61"/>
      <c r="E6557" s="61"/>
      <c r="F6557" s="61"/>
      <c r="G6557" s="61"/>
      <c r="H6557" s="61"/>
      <c r="I6557" s="61"/>
      <c r="J6557" s="61"/>
      <c r="K6557" s="61"/>
    </row>
    <row r="6558" s="6" customFormat="1" ht="25" customHeight="1" spans="1:11">
      <c r="A6558" s="11">
        <v>6556</v>
      </c>
      <c r="B6558" s="11" t="s">
        <v>12995</v>
      </c>
      <c r="C6558" s="11" t="s">
        <v>12996</v>
      </c>
      <c r="D6558" s="61"/>
      <c r="E6558" s="61"/>
      <c r="F6558" s="61"/>
      <c r="G6558" s="61"/>
      <c r="H6558" s="61"/>
      <c r="I6558" s="61"/>
      <c r="J6558" s="61"/>
      <c r="K6558" s="61"/>
    </row>
    <row r="6559" s="6" customFormat="1" ht="25" customHeight="1" spans="1:11">
      <c r="A6559" s="11">
        <v>6557</v>
      </c>
      <c r="B6559" s="11" t="s">
        <v>12997</v>
      </c>
      <c r="C6559" s="11" t="s">
        <v>12998</v>
      </c>
      <c r="D6559" s="61"/>
      <c r="E6559" s="61"/>
      <c r="F6559" s="61"/>
      <c r="G6559" s="61"/>
      <c r="H6559" s="61"/>
      <c r="I6559" s="61"/>
      <c r="J6559" s="61"/>
      <c r="K6559" s="61"/>
    </row>
    <row r="6560" s="6" customFormat="1" ht="25" customHeight="1" spans="1:11">
      <c r="A6560" s="11">
        <v>6558</v>
      </c>
      <c r="B6560" s="11" t="s">
        <v>12999</v>
      </c>
      <c r="C6560" s="67" t="s">
        <v>13000</v>
      </c>
      <c r="D6560" s="61"/>
      <c r="E6560" s="61"/>
      <c r="F6560" s="61"/>
      <c r="G6560" s="61"/>
      <c r="H6560" s="61"/>
      <c r="I6560" s="61"/>
      <c r="J6560" s="61"/>
      <c r="K6560" s="61"/>
    </row>
    <row r="6561" s="6" customFormat="1" ht="25" customHeight="1" spans="1:11">
      <c r="A6561" s="11">
        <v>6559</v>
      </c>
      <c r="B6561" s="11" t="s">
        <v>13001</v>
      </c>
      <c r="C6561" s="11" t="s">
        <v>13002</v>
      </c>
      <c r="D6561" s="61"/>
      <c r="E6561" s="61"/>
      <c r="F6561" s="61"/>
      <c r="G6561" s="61"/>
      <c r="H6561" s="61"/>
      <c r="I6561" s="61"/>
      <c r="J6561" s="61"/>
      <c r="K6561" s="61"/>
    </row>
    <row r="6562" s="6" customFormat="1" ht="25" customHeight="1" spans="1:11">
      <c r="A6562" s="11">
        <v>6560</v>
      </c>
      <c r="B6562" s="11" t="s">
        <v>13003</v>
      </c>
      <c r="C6562" s="11" t="s">
        <v>13004</v>
      </c>
      <c r="D6562" s="61"/>
      <c r="E6562" s="61"/>
      <c r="F6562" s="61"/>
      <c r="G6562" s="61"/>
      <c r="H6562" s="61"/>
      <c r="I6562" s="61"/>
      <c r="J6562" s="61"/>
      <c r="K6562" s="61"/>
    </row>
    <row r="6563" s="6" customFormat="1" ht="25" customHeight="1" spans="1:11">
      <c r="A6563" s="11">
        <v>6561</v>
      </c>
      <c r="B6563" s="11" t="s">
        <v>13005</v>
      </c>
      <c r="C6563" s="11" t="s">
        <v>13006</v>
      </c>
      <c r="D6563" s="61"/>
      <c r="E6563" s="61"/>
      <c r="F6563" s="61"/>
      <c r="G6563" s="61"/>
      <c r="H6563" s="61"/>
      <c r="I6563" s="61"/>
      <c r="J6563" s="61"/>
      <c r="K6563" s="61"/>
    </row>
    <row r="6564" s="6" customFormat="1" ht="25" customHeight="1" spans="1:11">
      <c r="A6564" s="11">
        <v>6562</v>
      </c>
      <c r="B6564" s="11" t="s">
        <v>13007</v>
      </c>
      <c r="C6564" s="11" t="s">
        <v>13008</v>
      </c>
      <c r="D6564" s="61"/>
      <c r="E6564" s="61"/>
      <c r="F6564" s="61"/>
      <c r="G6564" s="61"/>
      <c r="H6564" s="61"/>
      <c r="I6564" s="61"/>
      <c r="J6564" s="61"/>
      <c r="K6564" s="61"/>
    </row>
    <row r="6565" s="6" customFormat="1" ht="25" customHeight="1" spans="1:11">
      <c r="A6565" s="11">
        <v>6563</v>
      </c>
      <c r="B6565" s="11" t="s">
        <v>13009</v>
      </c>
      <c r="C6565" s="11" t="s">
        <v>13010</v>
      </c>
      <c r="D6565" s="61"/>
      <c r="E6565" s="61"/>
      <c r="F6565" s="61"/>
      <c r="G6565" s="61"/>
      <c r="H6565" s="61"/>
      <c r="I6565" s="61"/>
      <c r="J6565" s="61"/>
      <c r="K6565" s="61"/>
    </row>
    <row r="6566" s="6" customFormat="1" ht="25" customHeight="1" spans="1:11">
      <c r="A6566" s="11">
        <v>6564</v>
      </c>
      <c r="B6566" s="11" t="s">
        <v>13011</v>
      </c>
      <c r="C6566" s="11" t="s">
        <v>13012</v>
      </c>
      <c r="D6566" s="61"/>
      <c r="E6566" s="61"/>
      <c r="F6566" s="61"/>
      <c r="G6566" s="61"/>
      <c r="H6566" s="61"/>
      <c r="I6566" s="61"/>
      <c r="J6566" s="61"/>
      <c r="K6566" s="61"/>
    </row>
    <row r="6567" s="6" customFormat="1" ht="25" customHeight="1" spans="1:11">
      <c r="A6567" s="11">
        <v>6565</v>
      </c>
      <c r="B6567" s="11" t="s">
        <v>13013</v>
      </c>
      <c r="C6567" s="11" t="s">
        <v>13014</v>
      </c>
      <c r="D6567" s="61"/>
      <c r="E6567" s="61"/>
      <c r="F6567" s="61"/>
      <c r="G6567" s="61"/>
      <c r="H6567" s="61"/>
      <c r="I6567" s="61"/>
      <c r="J6567" s="61"/>
      <c r="K6567" s="61"/>
    </row>
    <row r="6568" s="6" customFormat="1" ht="25" customHeight="1" spans="1:11">
      <c r="A6568" s="11">
        <v>6566</v>
      </c>
      <c r="B6568" s="11" t="s">
        <v>13015</v>
      </c>
      <c r="C6568" s="67" t="s">
        <v>13016</v>
      </c>
      <c r="D6568" s="61"/>
      <c r="E6568" s="61"/>
      <c r="F6568" s="61"/>
      <c r="G6568" s="61"/>
      <c r="H6568" s="61"/>
      <c r="I6568" s="61"/>
      <c r="J6568" s="61"/>
      <c r="K6568" s="61"/>
    </row>
    <row r="6569" s="6" customFormat="1" ht="25" customHeight="1" spans="1:11">
      <c r="A6569" s="11">
        <v>6567</v>
      </c>
      <c r="B6569" s="11" t="s">
        <v>13017</v>
      </c>
      <c r="C6569" s="67" t="s">
        <v>13018</v>
      </c>
      <c r="D6569" s="61"/>
      <c r="E6569" s="61"/>
      <c r="F6569" s="61"/>
      <c r="G6569" s="61"/>
      <c r="H6569" s="61"/>
      <c r="I6569" s="61"/>
      <c r="J6569" s="61"/>
      <c r="K6569" s="61"/>
    </row>
    <row r="6570" s="6" customFormat="1" ht="25" customHeight="1" spans="1:11">
      <c r="A6570" s="11">
        <v>6568</v>
      </c>
      <c r="B6570" s="11" t="s">
        <v>13019</v>
      </c>
      <c r="C6570" s="67" t="s">
        <v>13020</v>
      </c>
      <c r="D6570" s="61"/>
      <c r="E6570" s="61"/>
      <c r="F6570" s="61"/>
      <c r="G6570" s="61"/>
      <c r="H6570" s="61"/>
      <c r="I6570" s="61"/>
      <c r="J6570" s="61"/>
      <c r="K6570" s="61"/>
    </row>
    <row r="6571" s="6" customFormat="1" ht="25" customHeight="1" spans="1:11">
      <c r="A6571" s="11">
        <v>6569</v>
      </c>
      <c r="B6571" s="11" t="s">
        <v>13021</v>
      </c>
      <c r="C6571" s="11" t="s">
        <v>13022</v>
      </c>
      <c r="D6571" s="61"/>
      <c r="E6571" s="61"/>
      <c r="F6571" s="61"/>
      <c r="G6571" s="61"/>
      <c r="H6571" s="61"/>
      <c r="I6571" s="61"/>
      <c r="J6571" s="61"/>
      <c r="K6571" s="61"/>
    </row>
    <row r="6572" s="6" customFormat="1" ht="25" customHeight="1" spans="1:11">
      <c r="A6572" s="11">
        <v>6570</v>
      </c>
      <c r="B6572" s="11" t="s">
        <v>13023</v>
      </c>
      <c r="C6572" s="11" t="s">
        <v>13024</v>
      </c>
      <c r="D6572" s="61"/>
      <c r="E6572" s="61"/>
      <c r="F6572" s="61"/>
      <c r="G6572" s="61"/>
      <c r="H6572" s="61"/>
      <c r="I6572" s="61"/>
      <c r="J6572" s="61"/>
      <c r="K6572" s="61"/>
    </row>
    <row r="6573" s="6" customFormat="1" ht="25" customHeight="1" spans="1:11">
      <c r="A6573" s="11">
        <v>6571</v>
      </c>
      <c r="B6573" s="11" t="s">
        <v>13025</v>
      </c>
      <c r="C6573" s="11" t="s">
        <v>13026</v>
      </c>
      <c r="D6573" s="61"/>
      <c r="E6573" s="61"/>
      <c r="F6573" s="61"/>
      <c r="G6573" s="61"/>
      <c r="H6573" s="61"/>
      <c r="I6573" s="61"/>
      <c r="J6573" s="61"/>
      <c r="K6573" s="61"/>
    </row>
    <row r="6574" s="6" customFormat="1" ht="25" customHeight="1" spans="1:11">
      <c r="A6574" s="11">
        <v>6572</v>
      </c>
      <c r="B6574" s="11" t="s">
        <v>13027</v>
      </c>
      <c r="C6574" s="11" t="s">
        <v>13028</v>
      </c>
      <c r="D6574" s="61"/>
      <c r="E6574" s="61"/>
      <c r="F6574" s="61"/>
      <c r="G6574" s="61"/>
      <c r="H6574" s="61"/>
      <c r="I6574" s="61"/>
      <c r="J6574" s="61"/>
      <c r="K6574" s="61"/>
    </row>
    <row r="6575" s="6" customFormat="1" ht="25" customHeight="1" spans="1:11">
      <c r="A6575" s="11">
        <v>6573</v>
      </c>
      <c r="B6575" s="11" t="s">
        <v>13029</v>
      </c>
      <c r="C6575" s="11" t="s">
        <v>13030</v>
      </c>
      <c r="D6575" s="61"/>
      <c r="E6575" s="61"/>
      <c r="F6575" s="61"/>
      <c r="G6575" s="61"/>
      <c r="H6575" s="61"/>
      <c r="I6575" s="61"/>
      <c r="J6575" s="61"/>
      <c r="K6575" s="61"/>
    </row>
    <row r="6576" s="6" customFormat="1" ht="25" customHeight="1" spans="1:11">
      <c r="A6576" s="11">
        <v>6574</v>
      </c>
      <c r="B6576" s="11" t="s">
        <v>13031</v>
      </c>
      <c r="C6576" s="11" t="s">
        <v>13032</v>
      </c>
      <c r="D6576" s="61"/>
      <c r="E6576" s="61"/>
      <c r="F6576" s="61"/>
      <c r="G6576" s="61"/>
      <c r="H6576" s="61"/>
      <c r="I6576" s="61"/>
      <c r="J6576" s="61"/>
      <c r="K6576" s="61"/>
    </row>
    <row r="6577" s="6" customFormat="1" ht="25" customHeight="1" spans="1:11">
      <c r="A6577" s="11">
        <v>6575</v>
      </c>
      <c r="B6577" s="11" t="s">
        <v>13033</v>
      </c>
      <c r="C6577" s="11" t="s">
        <v>13034</v>
      </c>
      <c r="D6577" s="61"/>
      <c r="E6577" s="61"/>
      <c r="F6577" s="61"/>
      <c r="G6577" s="61"/>
      <c r="H6577" s="61"/>
      <c r="I6577" s="61"/>
      <c r="J6577" s="61"/>
      <c r="K6577" s="61"/>
    </row>
    <row r="6578" s="6" customFormat="1" ht="25" customHeight="1" spans="1:11">
      <c r="A6578" s="11">
        <v>6576</v>
      </c>
      <c r="B6578" s="11" t="s">
        <v>13035</v>
      </c>
      <c r="C6578" s="11" t="s">
        <v>13036</v>
      </c>
      <c r="D6578" s="61"/>
      <c r="E6578" s="61"/>
      <c r="F6578" s="61"/>
      <c r="G6578" s="61"/>
      <c r="H6578" s="61"/>
      <c r="I6578" s="61"/>
      <c r="J6578" s="61"/>
      <c r="K6578" s="61"/>
    </row>
    <row r="6579" s="6" customFormat="1" ht="25" customHeight="1" spans="1:11">
      <c r="A6579" s="11">
        <v>6577</v>
      </c>
      <c r="B6579" s="11" t="s">
        <v>13037</v>
      </c>
      <c r="C6579" s="11" t="s">
        <v>13038</v>
      </c>
      <c r="D6579" s="61"/>
      <c r="E6579" s="61"/>
      <c r="F6579" s="61"/>
      <c r="G6579" s="61"/>
      <c r="H6579" s="61"/>
      <c r="I6579" s="61"/>
      <c r="J6579" s="61"/>
      <c r="K6579" s="61"/>
    </row>
    <row r="6580" s="6" customFormat="1" ht="25" customHeight="1" spans="1:11">
      <c r="A6580" s="11">
        <v>6578</v>
      </c>
      <c r="B6580" s="11" t="s">
        <v>13039</v>
      </c>
      <c r="C6580" s="11" t="s">
        <v>13040</v>
      </c>
      <c r="D6580" s="61"/>
      <c r="E6580" s="61"/>
      <c r="F6580" s="61"/>
      <c r="G6580" s="61"/>
      <c r="H6580" s="61"/>
      <c r="I6580" s="61"/>
      <c r="J6580" s="61"/>
      <c r="K6580" s="61"/>
    </row>
    <row r="6581" s="6" customFormat="1" ht="25" customHeight="1" spans="1:11">
      <c r="A6581" s="11">
        <v>6579</v>
      </c>
      <c r="B6581" s="11" t="s">
        <v>13041</v>
      </c>
      <c r="C6581" s="11" t="s">
        <v>13042</v>
      </c>
      <c r="D6581" s="61"/>
      <c r="E6581" s="61"/>
      <c r="F6581" s="61"/>
      <c r="G6581" s="61"/>
      <c r="H6581" s="61"/>
      <c r="I6581" s="61"/>
      <c r="J6581" s="61"/>
      <c r="K6581" s="61"/>
    </row>
    <row r="6582" s="6" customFormat="1" ht="25" customHeight="1" spans="1:11">
      <c r="A6582" s="11">
        <v>6580</v>
      </c>
      <c r="B6582" s="11" t="s">
        <v>13043</v>
      </c>
      <c r="C6582" s="11" t="s">
        <v>13044</v>
      </c>
      <c r="D6582" s="61"/>
      <c r="E6582" s="61"/>
      <c r="F6582" s="61"/>
      <c r="G6582" s="61"/>
      <c r="H6582" s="61"/>
      <c r="I6582" s="61"/>
      <c r="J6582" s="61"/>
      <c r="K6582" s="61"/>
    </row>
    <row r="6583" s="6" customFormat="1" ht="25" customHeight="1" spans="1:11">
      <c r="A6583" s="11">
        <v>6581</v>
      </c>
      <c r="B6583" s="11" t="s">
        <v>13045</v>
      </c>
      <c r="C6583" s="11" t="s">
        <v>13046</v>
      </c>
      <c r="D6583" s="61"/>
      <c r="E6583" s="61"/>
      <c r="F6583" s="61"/>
      <c r="G6583" s="61"/>
      <c r="H6583" s="61"/>
      <c r="I6583" s="61"/>
      <c r="J6583" s="61"/>
      <c r="K6583" s="61"/>
    </row>
    <row r="6584" s="6" customFormat="1" ht="25" customHeight="1" spans="1:11">
      <c r="A6584" s="11">
        <v>6582</v>
      </c>
      <c r="B6584" s="11" t="s">
        <v>13047</v>
      </c>
      <c r="C6584" s="11" t="s">
        <v>13048</v>
      </c>
      <c r="D6584" s="61"/>
      <c r="E6584" s="61"/>
      <c r="F6584" s="61"/>
      <c r="G6584" s="61"/>
      <c r="H6584" s="61"/>
      <c r="I6584" s="61"/>
      <c r="J6584" s="61"/>
      <c r="K6584" s="61"/>
    </row>
    <row r="6585" s="6" customFormat="1" ht="25" customHeight="1" spans="1:11">
      <c r="A6585" s="11">
        <v>6583</v>
      </c>
      <c r="B6585" s="11" t="s">
        <v>13049</v>
      </c>
      <c r="C6585" s="11" t="s">
        <v>13050</v>
      </c>
      <c r="D6585" s="61"/>
      <c r="E6585" s="61"/>
      <c r="F6585" s="61"/>
      <c r="G6585" s="61"/>
      <c r="H6585" s="61"/>
      <c r="I6585" s="61"/>
      <c r="J6585" s="61"/>
      <c r="K6585" s="61"/>
    </row>
    <row r="6586" s="6" customFormat="1" ht="25" customHeight="1" spans="1:11">
      <c r="A6586" s="11">
        <v>6584</v>
      </c>
      <c r="B6586" s="11" t="s">
        <v>13051</v>
      </c>
      <c r="C6586" s="11" t="s">
        <v>13052</v>
      </c>
      <c r="D6586" s="61"/>
      <c r="E6586" s="61"/>
      <c r="F6586" s="61"/>
      <c r="G6586" s="61"/>
      <c r="H6586" s="61"/>
      <c r="I6586" s="61"/>
      <c r="J6586" s="61"/>
      <c r="K6586" s="61"/>
    </row>
    <row r="6587" s="6" customFormat="1" ht="25" customHeight="1" spans="1:11">
      <c r="A6587" s="11">
        <v>6585</v>
      </c>
      <c r="B6587" s="11" t="s">
        <v>13053</v>
      </c>
      <c r="C6587" s="11" t="s">
        <v>13054</v>
      </c>
      <c r="D6587" s="61"/>
      <c r="E6587" s="61"/>
      <c r="F6587" s="61"/>
      <c r="G6587" s="61"/>
      <c r="H6587" s="61"/>
      <c r="I6587" s="61"/>
      <c r="J6587" s="61"/>
      <c r="K6587" s="61"/>
    </row>
    <row r="6588" s="6" customFormat="1" ht="25" customHeight="1" spans="1:11">
      <c r="A6588" s="11">
        <v>6586</v>
      </c>
      <c r="B6588" s="11" t="s">
        <v>13055</v>
      </c>
      <c r="C6588" s="11" t="s">
        <v>13056</v>
      </c>
      <c r="D6588" s="61"/>
      <c r="E6588" s="61"/>
      <c r="F6588" s="61"/>
      <c r="G6588" s="61"/>
      <c r="H6588" s="61"/>
      <c r="I6588" s="61"/>
      <c r="J6588" s="61"/>
      <c r="K6588" s="61"/>
    </row>
    <row r="6589" s="6" customFormat="1" ht="25" customHeight="1" spans="1:11">
      <c r="A6589" s="11">
        <v>6587</v>
      </c>
      <c r="B6589" s="11" t="s">
        <v>13057</v>
      </c>
      <c r="C6589" s="11" t="s">
        <v>13058</v>
      </c>
      <c r="D6589" s="61"/>
      <c r="E6589" s="61"/>
      <c r="F6589" s="61"/>
      <c r="G6589" s="61"/>
      <c r="H6589" s="61"/>
      <c r="I6589" s="61"/>
      <c r="J6589" s="61"/>
      <c r="K6589" s="61"/>
    </row>
    <row r="6590" s="6" customFormat="1" ht="25" customHeight="1" spans="1:11">
      <c r="A6590" s="11">
        <v>6588</v>
      </c>
      <c r="B6590" s="11" t="s">
        <v>13059</v>
      </c>
      <c r="C6590" s="11" t="s">
        <v>13060</v>
      </c>
      <c r="D6590" s="61"/>
      <c r="E6590" s="61"/>
      <c r="F6590" s="61"/>
      <c r="G6590" s="61"/>
      <c r="H6590" s="61"/>
      <c r="I6590" s="61"/>
      <c r="J6590" s="61"/>
      <c r="K6590" s="61"/>
    </row>
    <row r="6591" s="6" customFormat="1" ht="25" customHeight="1" spans="1:11">
      <c r="A6591" s="11">
        <v>6589</v>
      </c>
      <c r="B6591" s="11" t="s">
        <v>13061</v>
      </c>
      <c r="C6591" s="11" t="s">
        <v>13062</v>
      </c>
      <c r="D6591" s="61"/>
      <c r="E6591" s="61"/>
      <c r="F6591" s="61"/>
      <c r="G6591" s="61"/>
      <c r="H6591" s="61"/>
      <c r="I6591" s="61"/>
      <c r="J6591" s="61"/>
      <c r="K6591" s="61"/>
    </row>
    <row r="6592" s="6" customFormat="1" ht="25" customHeight="1" spans="1:11">
      <c r="A6592" s="11">
        <v>6590</v>
      </c>
      <c r="B6592" s="11" t="s">
        <v>13063</v>
      </c>
      <c r="C6592" s="11" t="s">
        <v>13064</v>
      </c>
      <c r="D6592" s="61"/>
      <c r="E6592" s="61"/>
      <c r="F6592" s="61"/>
      <c r="G6592" s="61"/>
      <c r="H6592" s="61"/>
      <c r="I6592" s="61"/>
      <c r="J6592" s="61"/>
      <c r="K6592" s="61"/>
    </row>
    <row r="6593" s="6" customFormat="1" ht="25" customHeight="1" spans="1:11">
      <c r="A6593" s="11">
        <v>6591</v>
      </c>
      <c r="B6593" s="11" t="s">
        <v>13065</v>
      </c>
      <c r="C6593" s="11" t="s">
        <v>13066</v>
      </c>
      <c r="D6593" s="61"/>
      <c r="E6593" s="61"/>
      <c r="F6593" s="61"/>
      <c r="G6593" s="61"/>
      <c r="H6593" s="61"/>
      <c r="I6593" s="61"/>
      <c r="J6593" s="61"/>
      <c r="K6593" s="61"/>
    </row>
    <row r="6594" s="6" customFormat="1" ht="25" customHeight="1" spans="1:11">
      <c r="A6594" s="11">
        <v>6592</v>
      </c>
      <c r="B6594" s="11" t="s">
        <v>13067</v>
      </c>
      <c r="C6594" s="11" t="s">
        <v>13068</v>
      </c>
      <c r="D6594" s="61"/>
      <c r="E6594" s="61"/>
      <c r="F6594" s="61"/>
      <c r="G6594" s="61"/>
      <c r="H6594" s="61"/>
      <c r="I6594" s="61"/>
      <c r="J6594" s="61"/>
      <c r="K6594" s="61"/>
    </row>
    <row r="6595" s="6" customFormat="1" ht="25" customHeight="1" spans="1:11">
      <c r="A6595" s="11">
        <v>6593</v>
      </c>
      <c r="B6595" s="11" t="s">
        <v>13069</v>
      </c>
      <c r="C6595" s="11" t="s">
        <v>13070</v>
      </c>
      <c r="D6595" s="61"/>
      <c r="E6595" s="61"/>
      <c r="F6595" s="61"/>
      <c r="G6595" s="61"/>
      <c r="H6595" s="61"/>
      <c r="I6595" s="61"/>
      <c r="J6595" s="61"/>
      <c r="K6595" s="61"/>
    </row>
    <row r="6596" s="6" customFormat="1" ht="25" customHeight="1" spans="1:11">
      <c r="A6596" s="11">
        <v>6594</v>
      </c>
      <c r="B6596" s="11" t="s">
        <v>13071</v>
      </c>
      <c r="C6596" s="11" t="s">
        <v>13072</v>
      </c>
      <c r="D6596" s="61"/>
      <c r="E6596" s="61"/>
      <c r="F6596" s="61"/>
      <c r="G6596" s="61"/>
      <c r="H6596" s="61"/>
      <c r="I6596" s="61"/>
      <c r="J6596" s="61"/>
      <c r="K6596" s="61"/>
    </row>
    <row r="6597" s="6" customFormat="1" ht="25" customHeight="1" spans="1:11">
      <c r="A6597" s="11">
        <v>6595</v>
      </c>
      <c r="B6597" s="11" t="s">
        <v>13073</v>
      </c>
      <c r="C6597" s="11" t="s">
        <v>13074</v>
      </c>
      <c r="D6597" s="61"/>
      <c r="E6597" s="61"/>
      <c r="F6597" s="61"/>
      <c r="G6597" s="61"/>
      <c r="H6597" s="61"/>
      <c r="I6597" s="61"/>
      <c r="J6597" s="61"/>
      <c r="K6597" s="61"/>
    </row>
    <row r="6598" s="6" customFormat="1" ht="25" customHeight="1" spans="1:11">
      <c r="A6598" s="11">
        <v>6596</v>
      </c>
      <c r="B6598" s="11" t="s">
        <v>13075</v>
      </c>
      <c r="C6598" s="11" t="s">
        <v>13076</v>
      </c>
      <c r="D6598" s="61"/>
      <c r="E6598" s="61"/>
      <c r="F6598" s="61"/>
      <c r="G6598" s="61"/>
      <c r="H6598" s="61"/>
      <c r="I6598" s="61"/>
      <c r="J6598" s="61"/>
      <c r="K6598" s="61"/>
    </row>
    <row r="6599" s="6" customFormat="1" ht="25" customHeight="1" spans="1:11">
      <c r="A6599" s="11">
        <v>6597</v>
      </c>
      <c r="B6599" s="11" t="s">
        <v>13077</v>
      </c>
      <c r="C6599" s="11" t="s">
        <v>13078</v>
      </c>
      <c r="D6599" s="61"/>
      <c r="E6599" s="61"/>
      <c r="F6599" s="61"/>
      <c r="G6599" s="61"/>
      <c r="H6599" s="61"/>
      <c r="I6599" s="61"/>
      <c r="J6599" s="61"/>
      <c r="K6599" s="61"/>
    </row>
    <row r="6600" s="6" customFormat="1" ht="25" customHeight="1" spans="1:11">
      <c r="A6600" s="11">
        <v>6598</v>
      </c>
      <c r="B6600" s="11" t="s">
        <v>13079</v>
      </c>
      <c r="C6600" s="11" t="s">
        <v>13080</v>
      </c>
      <c r="D6600" s="61"/>
      <c r="E6600" s="61"/>
      <c r="F6600" s="61"/>
      <c r="G6600" s="61"/>
      <c r="H6600" s="61"/>
      <c r="I6600" s="61"/>
      <c r="J6600" s="61"/>
      <c r="K6600" s="61"/>
    </row>
    <row r="6601" s="6" customFormat="1" ht="25" customHeight="1" spans="1:11">
      <c r="A6601" s="11">
        <v>6599</v>
      </c>
      <c r="B6601" s="11" t="s">
        <v>13081</v>
      </c>
      <c r="C6601" s="11" t="s">
        <v>13082</v>
      </c>
      <c r="D6601" s="61"/>
      <c r="E6601" s="61"/>
      <c r="F6601" s="61"/>
      <c r="G6601" s="61"/>
      <c r="H6601" s="61"/>
      <c r="I6601" s="61"/>
      <c r="J6601" s="61"/>
      <c r="K6601" s="61"/>
    </row>
    <row r="6602" s="6" customFormat="1" ht="25" customHeight="1" spans="1:11">
      <c r="A6602" s="11">
        <v>6600</v>
      </c>
      <c r="B6602" s="11" t="s">
        <v>13083</v>
      </c>
      <c r="C6602" s="11" t="s">
        <v>13084</v>
      </c>
      <c r="D6602" s="61"/>
      <c r="E6602" s="61"/>
      <c r="F6602" s="61"/>
      <c r="G6602" s="61"/>
      <c r="H6602" s="61"/>
      <c r="I6602" s="61"/>
      <c r="J6602" s="61"/>
      <c r="K6602" s="61"/>
    </row>
    <row r="6603" s="6" customFormat="1" ht="25" customHeight="1" spans="1:11">
      <c r="A6603" s="11">
        <v>6601</v>
      </c>
      <c r="B6603" s="11" t="s">
        <v>13085</v>
      </c>
      <c r="C6603" s="11" t="s">
        <v>13086</v>
      </c>
      <c r="D6603" s="61"/>
      <c r="E6603" s="61"/>
      <c r="F6603" s="61"/>
      <c r="G6603" s="61"/>
      <c r="H6603" s="61"/>
      <c r="I6603" s="61"/>
      <c r="J6603" s="61"/>
      <c r="K6603" s="61"/>
    </row>
    <row r="6604" s="6" customFormat="1" ht="25" customHeight="1" spans="1:11">
      <c r="A6604" s="11">
        <v>6602</v>
      </c>
      <c r="B6604" s="11" t="s">
        <v>13087</v>
      </c>
      <c r="C6604" s="11" t="s">
        <v>13088</v>
      </c>
      <c r="D6604" s="61"/>
      <c r="E6604" s="61"/>
      <c r="F6604" s="61"/>
      <c r="G6604" s="61"/>
      <c r="H6604" s="61"/>
      <c r="I6604" s="61"/>
      <c r="J6604" s="61"/>
      <c r="K6604" s="61"/>
    </row>
    <row r="6605" s="6" customFormat="1" ht="25" customHeight="1" spans="1:11">
      <c r="A6605" s="11">
        <v>6603</v>
      </c>
      <c r="B6605" s="11" t="s">
        <v>13089</v>
      </c>
      <c r="C6605" s="11" t="s">
        <v>13090</v>
      </c>
      <c r="D6605" s="61"/>
      <c r="E6605" s="61"/>
      <c r="F6605" s="61"/>
      <c r="G6605" s="61"/>
      <c r="H6605" s="61"/>
      <c r="I6605" s="61"/>
      <c r="J6605" s="61"/>
      <c r="K6605" s="61"/>
    </row>
    <row r="6606" s="6" customFormat="1" ht="25" customHeight="1" spans="1:11">
      <c r="A6606" s="11">
        <v>6604</v>
      </c>
      <c r="B6606" s="11" t="s">
        <v>13091</v>
      </c>
      <c r="C6606" s="11" t="s">
        <v>13092</v>
      </c>
      <c r="D6606" s="61"/>
      <c r="E6606" s="61"/>
      <c r="F6606" s="61"/>
      <c r="G6606" s="61"/>
      <c r="H6606" s="61"/>
      <c r="I6606" s="61"/>
      <c r="J6606" s="61"/>
      <c r="K6606" s="61"/>
    </row>
    <row r="6607" s="6" customFormat="1" ht="25" customHeight="1" spans="1:11">
      <c r="A6607" s="11">
        <v>6605</v>
      </c>
      <c r="B6607" s="11" t="s">
        <v>13093</v>
      </c>
      <c r="C6607" s="11" t="s">
        <v>13094</v>
      </c>
      <c r="D6607" s="61"/>
      <c r="E6607" s="61"/>
      <c r="F6607" s="61"/>
      <c r="G6607" s="61"/>
      <c r="H6607" s="61"/>
      <c r="I6607" s="61"/>
      <c r="J6607" s="61"/>
      <c r="K6607" s="61"/>
    </row>
    <row r="6608" s="6" customFormat="1" ht="25" customHeight="1" spans="1:11">
      <c r="A6608" s="11">
        <v>6606</v>
      </c>
      <c r="B6608" s="11" t="s">
        <v>13095</v>
      </c>
      <c r="C6608" s="11" t="s">
        <v>13096</v>
      </c>
      <c r="D6608" s="61"/>
      <c r="E6608" s="61"/>
      <c r="F6608" s="61"/>
      <c r="G6608" s="61"/>
      <c r="H6608" s="61"/>
      <c r="I6608" s="61"/>
      <c r="J6608" s="61"/>
      <c r="K6608" s="61"/>
    </row>
    <row r="6609" s="6" customFormat="1" ht="25" customHeight="1" spans="1:11">
      <c r="A6609" s="11">
        <v>6607</v>
      </c>
      <c r="B6609" s="11" t="s">
        <v>13097</v>
      </c>
      <c r="C6609" s="11" t="s">
        <v>13098</v>
      </c>
      <c r="D6609" s="61"/>
      <c r="E6609" s="61"/>
      <c r="F6609" s="61"/>
      <c r="G6609" s="61"/>
      <c r="H6609" s="61"/>
      <c r="I6609" s="61"/>
      <c r="J6609" s="61"/>
      <c r="K6609" s="61"/>
    </row>
    <row r="6610" s="6" customFormat="1" ht="25" customHeight="1" spans="1:11">
      <c r="A6610" s="11">
        <v>6608</v>
      </c>
      <c r="B6610" s="11" t="s">
        <v>13099</v>
      </c>
      <c r="C6610" s="11" t="s">
        <v>13100</v>
      </c>
      <c r="D6610" s="61"/>
      <c r="E6610" s="61"/>
      <c r="F6610" s="61"/>
      <c r="G6610" s="61"/>
      <c r="H6610" s="61"/>
      <c r="I6610" s="61"/>
      <c r="J6610" s="61"/>
      <c r="K6610" s="61"/>
    </row>
    <row r="6611" s="6" customFormat="1" ht="25" customHeight="1" spans="1:11">
      <c r="A6611" s="11">
        <v>6609</v>
      </c>
      <c r="B6611" s="11" t="s">
        <v>13101</v>
      </c>
      <c r="C6611" s="11" t="s">
        <v>13102</v>
      </c>
      <c r="D6611" s="61"/>
      <c r="E6611" s="61"/>
      <c r="F6611" s="61"/>
      <c r="G6611" s="61"/>
      <c r="H6611" s="61"/>
      <c r="I6611" s="61"/>
      <c r="J6611" s="61"/>
      <c r="K6611" s="61"/>
    </row>
    <row r="6612" s="6" customFormat="1" ht="25" customHeight="1" spans="1:11">
      <c r="A6612" s="11">
        <v>6610</v>
      </c>
      <c r="B6612" s="11" t="s">
        <v>13103</v>
      </c>
      <c r="C6612" s="11" t="s">
        <v>13104</v>
      </c>
      <c r="D6612" s="61"/>
      <c r="E6612" s="61"/>
      <c r="F6612" s="61"/>
      <c r="G6612" s="61"/>
      <c r="H6612" s="61"/>
      <c r="I6612" s="61"/>
      <c r="J6612" s="61"/>
      <c r="K6612" s="61"/>
    </row>
    <row r="6613" s="6" customFormat="1" ht="25" customHeight="1" spans="1:11">
      <c r="A6613" s="11">
        <v>6611</v>
      </c>
      <c r="B6613" s="11" t="s">
        <v>13105</v>
      </c>
      <c r="C6613" s="11" t="s">
        <v>13106</v>
      </c>
      <c r="D6613" s="61"/>
      <c r="E6613" s="61"/>
      <c r="F6613" s="61"/>
      <c r="G6613" s="61"/>
      <c r="H6613" s="61"/>
      <c r="I6613" s="61"/>
      <c r="J6613" s="61"/>
      <c r="K6613" s="61"/>
    </row>
    <row r="6614" s="6" customFormat="1" ht="25" customHeight="1" spans="1:11">
      <c r="A6614" s="11">
        <v>6612</v>
      </c>
      <c r="B6614" s="11" t="s">
        <v>13107</v>
      </c>
      <c r="C6614" s="11" t="s">
        <v>13108</v>
      </c>
      <c r="D6614" s="61"/>
      <c r="E6614" s="61"/>
      <c r="F6614" s="61"/>
      <c r="G6614" s="61"/>
      <c r="H6614" s="61"/>
      <c r="I6614" s="61"/>
      <c r="J6614" s="61"/>
      <c r="K6614" s="61"/>
    </row>
    <row r="6615" s="6" customFormat="1" ht="25" customHeight="1" spans="1:11">
      <c r="A6615" s="11">
        <v>6613</v>
      </c>
      <c r="B6615" s="11" t="s">
        <v>13109</v>
      </c>
      <c r="C6615" s="11" t="s">
        <v>13110</v>
      </c>
      <c r="D6615" s="61"/>
      <c r="E6615" s="61"/>
      <c r="F6615" s="61"/>
      <c r="G6615" s="61"/>
      <c r="H6615" s="61"/>
      <c r="I6615" s="61"/>
      <c r="J6615" s="61"/>
      <c r="K6615" s="61"/>
    </row>
    <row r="6616" s="6" customFormat="1" ht="25" customHeight="1" spans="1:11">
      <c r="A6616" s="11">
        <v>6614</v>
      </c>
      <c r="B6616" s="11" t="s">
        <v>13111</v>
      </c>
      <c r="C6616" s="11" t="s">
        <v>13112</v>
      </c>
      <c r="D6616" s="61"/>
      <c r="E6616" s="61"/>
      <c r="F6616" s="61"/>
      <c r="G6616" s="61"/>
      <c r="H6616" s="61"/>
      <c r="I6616" s="61"/>
      <c r="J6616" s="61"/>
      <c r="K6616" s="61"/>
    </row>
    <row r="6617" s="6" customFormat="1" ht="25" customHeight="1" spans="1:11">
      <c r="A6617" s="11">
        <v>6615</v>
      </c>
      <c r="B6617" s="11" t="s">
        <v>13113</v>
      </c>
      <c r="C6617" s="11" t="s">
        <v>13114</v>
      </c>
      <c r="D6617" s="61"/>
      <c r="E6617" s="61"/>
      <c r="F6617" s="61"/>
      <c r="G6617" s="61"/>
      <c r="H6617" s="61"/>
      <c r="I6617" s="61"/>
      <c r="J6617" s="61"/>
      <c r="K6617" s="61"/>
    </row>
    <row r="6618" s="6" customFormat="1" ht="25" customHeight="1" spans="1:11">
      <c r="A6618" s="11">
        <v>6616</v>
      </c>
      <c r="B6618" s="11" t="s">
        <v>13115</v>
      </c>
      <c r="C6618" s="11" t="s">
        <v>13116</v>
      </c>
      <c r="D6618" s="61"/>
      <c r="E6618" s="61"/>
      <c r="F6618" s="61"/>
      <c r="G6618" s="61"/>
      <c r="H6618" s="61"/>
      <c r="I6618" s="61"/>
      <c r="J6618" s="61"/>
      <c r="K6618" s="61"/>
    </row>
    <row r="6619" s="6" customFormat="1" ht="25" customHeight="1" spans="1:11">
      <c r="A6619" s="11">
        <v>6617</v>
      </c>
      <c r="B6619" s="11" t="s">
        <v>7530</v>
      </c>
      <c r="C6619" s="11" t="s">
        <v>13117</v>
      </c>
      <c r="D6619" s="61"/>
      <c r="E6619" s="61"/>
      <c r="F6619" s="61"/>
      <c r="G6619" s="61"/>
      <c r="H6619" s="61"/>
      <c r="I6619" s="61"/>
      <c r="J6619" s="61"/>
      <c r="K6619" s="61"/>
    </row>
    <row r="6620" s="6" customFormat="1" ht="25" customHeight="1" spans="1:11">
      <c r="A6620" s="11">
        <v>6618</v>
      </c>
      <c r="B6620" s="11" t="s">
        <v>13118</v>
      </c>
      <c r="C6620" s="67" t="s">
        <v>13119</v>
      </c>
      <c r="D6620" s="61"/>
      <c r="E6620" s="61"/>
      <c r="F6620" s="61"/>
      <c r="G6620" s="61"/>
      <c r="H6620" s="61"/>
      <c r="I6620" s="61"/>
      <c r="J6620" s="61"/>
      <c r="K6620" s="61"/>
    </row>
    <row r="6621" s="6" customFormat="1" ht="25" customHeight="1" spans="1:11">
      <c r="A6621" s="11">
        <v>6619</v>
      </c>
      <c r="B6621" s="11" t="s">
        <v>13120</v>
      </c>
      <c r="C6621" s="67" t="s">
        <v>13121</v>
      </c>
      <c r="D6621" s="61"/>
      <c r="E6621" s="61"/>
      <c r="F6621" s="61"/>
      <c r="G6621" s="61"/>
      <c r="H6621" s="61"/>
      <c r="I6621" s="61"/>
      <c r="J6621" s="61"/>
      <c r="K6621" s="61"/>
    </row>
    <row r="6622" s="6" customFormat="1" ht="25" customHeight="1" spans="1:11">
      <c r="A6622" s="11">
        <v>6620</v>
      </c>
      <c r="B6622" s="11" t="s">
        <v>13122</v>
      </c>
      <c r="C6622" s="67" t="s">
        <v>13123</v>
      </c>
      <c r="D6622" s="61"/>
      <c r="E6622" s="61"/>
      <c r="F6622" s="61"/>
      <c r="G6622" s="61"/>
      <c r="H6622" s="61"/>
      <c r="I6622" s="61"/>
      <c r="J6622" s="61"/>
      <c r="K6622" s="61"/>
    </row>
    <row r="6623" s="6" customFormat="1" ht="25" customHeight="1" spans="1:11">
      <c r="A6623" s="11">
        <v>6621</v>
      </c>
      <c r="B6623" s="11" t="s">
        <v>13124</v>
      </c>
      <c r="C6623" s="67" t="s">
        <v>13125</v>
      </c>
      <c r="D6623" s="61"/>
      <c r="E6623" s="61"/>
      <c r="F6623" s="61"/>
      <c r="G6623" s="61"/>
      <c r="H6623" s="61"/>
      <c r="I6623" s="61"/>
      <c r="J6623" s="61"/>
      <c r="K6623" s="61"/>
    </row>
    <row r="6624" s="6" customFormat="1" ht="25" customHeight="1" spans="1:11">
      <c r="A6624" s="11">
        <v>6622</v>
      </c>
      <c r="B6624" s="11" t="s">
        <v>13126</v>
      </c>
      <c r="C6624" s="67" t="s">
        <v>13127</v>
      </c>
      <c r="D6624" s="61"/>
      <c r="E6624" s="61"/>
      <c r="F6624" s="61"/>
      <c r="G6624" s="61"/>
      <c r="H6624" s="61"/>
      <c r="I6624" s="61"/>
      <c r="J6624" s="61"/>
      <c r="K6624" s="61"/>
    </row>
    <row r="6625" s="6" customFormat="1" ht="25" customHeight="1" spans="1:11">
      <c r="A6625" s="11">
        <v>6623</v>
      </c>
      <c r="B6625" s="11" t="s">
        <v>8143</v>
      </c>
      <c r="C6625" s="67" t="s">
        <v>13128</v>
      </c>
      <c r="D6625" s="61"/>
      <c r="E6625" s="61"/>
      <c r="F6625" s="61"/>
      <c r="G6625" s="61"/>
      <c r="H6625" s="61"/>
      <c r="I6625" s="61"/>
      <c r="J6625" s="61"/>
      <c r="K6625" s="61"/>
    </row>
    <row r="6626" s="6" customFormat="1" ht="25" customHeight="1" spans="1:11">
      <c r="A6626" s="11">
        <v>6624</v>
      </c>
      <c r="B6626" s="11" t="s">
        <v>13129</v>
      </c>
      <c r="C6626" s="67" t="s">
        <v>13130</v>
      </c>
      <c r="D6626" s="61"/>
      <c r="E6626" s="61"/>
      <c r="F6626" s="61"/>
      <c r="G6626" s="61"/>
      <c r="H6626" s="61"/>
      <c r="I6626" s="61"/>
      <c r="J6626" s="61"/>
      <c r="K6626" s="61"/>
    </row>
    <row r="6627" s="6" customFormat="1" ht="25" customHeight="1" spans="1:11">
      <c r="A6627" s="11">
        <v>6625</v>
      </c>
      <c r="B6627" s="11" t="s">
        <v>13131</v>
      </c>
      <c r="C6627" s="67" t="s">
        <v>13132</v>
      </c>
      <c r="D6627" s="61"/>
      <c r="E6627" s="61"/>
      <c r="F6627" s="61"/>
      <c r="G6627" s="61"/>
      <c r="H6627" s="61"/>
      <c r="I6627" s="61"/>
      <c r="J6627" s="61"/>
      <c r="K6627" s="61"/>
    </row>
    <row r="6628" s="6" customFormat="1" ht="25" customHeight="1" spans="1:11">
      <c r="A6628" s="11">
        <v>6626</v>
      </c>
      <c r="B6628" s="11" t="s">
        <v>13133</v>
      </c>
      <c r="C6628" s="67" t="s">
        <v>13134</v>
      </c>
      <c r="D6628" s="61"/>
      <c r="E6628" s="61"/>
      <c r="F6628" s="61"/>
      <c r="G6628" s="61"/>
      <c r="H6628" s="61"/>
      <c r="I6628" s="61"/>
      <c r="J6628" s="61"/>
      <c r="K6628" s="61"/>
    </row>
    <row r="6629" s="6" customFormat="1" ht="25" customHeight="1" spans="1:11">
      <c r="A6629" s="11">
        <v>6627</v>
      </c>
      <c r="B6629" s="11" t="s">
        <v>13135</v>
      </c>
      <c r="C6629" s="67" t="s">
        <v>13136</v>
      </c>
      <c r="D6629" s="61"/>
      <c r="E6629" s="61"/>
      <c r="F6629" s="61"/>
      <c r="G6629" s="61"/>
      <c r="H6629" s="61"/>
      <c r="I6629" s="61"/>
      <c r="J6629" s="61"/>
      <c r="K6629" s="61"/>
    </row>
    <row r="6630" s="6" customFormat="1" ht="25" customHeight="1" spans="1:11">
      <c r="A6630" s="11">
        <v>6628</v>
      </c>
      <c r="B6630" s="11" t="s">
        <v>13137</v>
      </c>
      <c r="C6630" s="67" t="s">
        <v>13138</v>
      </c>
      <c r="D6630" s="61"/>
      <c r="E6630" s="61"/>
      <c r="F6630" s="61"/>
      <c r="G6630" s="61"/>
      <c r="H6630" s="61"/>
      <c r="I6630" s="61"/>
      <c r="J6630" s="61"/>
      <c r="K6630" s="61"/>
    </row>
    <row r="6631" s="6" customFormat="1" ht="25" customHeight="1" spans="1:11">
      <c r="A6631" s="11">
        <v>6629</v>
      </c>
      <c r="B6631" s="11" t="s">
        <v>7196</v>
      </c>
      <c r="C6631" s="67" t="s">
        <v>13139</v>
      </c>
      <c r="D6631" s="61"/>
      <c r="E6631" s="61"/>
      <c r="F6631" s="61"/>
      <c r="G6631" s="61"/>
      <c r="H6631" s="61"/>
      <c r="I6631" s="61"/>
      <c r="J6631" s="61"/>
      <c r="K6631" s="61"/>
    </row>
    <row r="6632" s="6" customFormat="1" ht="25" customHeight="1" spans="1:11">
      <c r="A6632" s="11">
        <v>6630</v>
      </c>
      <c r="B6632" s="11" t="s">
        <v>13140</v>
      </c>
      <c r="C6632" s="67" t="s">
        <v>13141</v>
      </c>
      <c r="D6632" s="61"/>
      <c r="E6632" s="61"/>
      <c r="F6632" s="61"/>
      <c r="G6632" s="61"/>
      <c r="H6632" s="61"/>
      <c r="I6632" s="61"/>
      <c r="J6632" s="61"/>
      <c r="K6632" s="61"/>
    </row>
    <row r="6633" s="6" customFormat="1" ht="25" customHeight="1" spans="1:11">
      <c r="A6633" s="11">
        <v>6631</v>
      </c>
      <c r="B6633" s="11" t="s">
        <v>13142</v>
      </c>
      <c r="C6633" s="67" t="s">
        <v>13143</v>
      </c>
      <c r="D6633" s="61"/>
      <c r="E6633" s="61"/>
      <c r="F6633" s="61"/>
      <c r="G6633" s="61"/>
      <c r="H6633" s="61"/>
      <c r="I6633" s="61"/>
      <c r="J6633" s="61"/>
      <c r="K6633" s="61"/>
    </row>
    <row r="6634" s="6" customFormat="1" ht="25" customHeight="1" spans="1:11">
      <c r="A6634" s="11">
        <v>6632</v>
      </c>
      <c r="B6634" s="11" t="s">
        <v>13144</v>
      </c>
      <c r="C6634" s="11" t="s">
        <v>13145</v>
      </c>
      <c r="D6634" s="61"/>
      <c r="E6634" s="61"/>
      <c r="F6634" s="61"/>
      <c r="G6634" s="61"/>
      <c r="H6634" s="61"/>
      <c r="I6634" s="61"/>
      <c r="J6634" s="61"/>
      <c r="K6634" s="61"/>
    </row>
    <row r="6635" s="6" customFormat="1" ht="25" customHeight="1" spans="1:11">
      <c r="A6635" s="11">
        <v>6633</v>
      </c>
      <c r="B6635" s="11" t="s">
        <v>13146</v>
      </c>
      <c r="C6635" s="11" t="s">
        <v>13147</v>
      </c>
      <c r="D6635" s="61"/>
      <c r="E6635" s="61"/>
      <c r="F6635" s="61"/>
      <c r="G6635" s="61"/>
      <c r="H6635" s="61"/>
      <c r="I6635" s="61"/>
      <c r="J6635" s="61"/>
      <c r="K6635" s="61"/>
    </row>
    <row r="6636" s="6" customFormat="1" ht="25" customHeight="1" spans="1:11">
      <c r="A6636" s="11">
        <v>6634</v>
      </c>
      <c r="B6636" s="11" t="s">
        <v>13148</v>
      </c>
      <c r="C6636" s="67" t="s">
        <v>13149</v>
      </c>
      <c r="D6636" s="61"/>
      <c r="E6636" s="61"/>
      <c r="F6636" s="61"/>
      <c r="G6636" s="61"/>
      <c r="H6636" s="61"/>
      <c r="I6636" s="61"/>
      <c r="J6636" s="61"/>
      <c r="K6636" s="61"/>
    </row>
    <row r="6637" s="6" customFormat="1" ht="25" customHeight="1" spans="1:11">
      <c r="A6637" s="11">
        <v>6635</v>
      </c>
      <c r="B6637" s="11" t="s">
        <v>13150</v>
      </c>
      <c r="C6637" s="67" t="s">
        <v>13151</v>
      </c>
      <c r="D6637" s="61"/>
      <c r="E6637" s="61"/>
      <c r="F6637" s="61"/>
      <c r="G6637" s="61"/>
      <c r="H6637" s="61"/>
      <c r="I6637" s="61"/>
      <c r="J6637" s="61"/>
      <c r="K6637" s="61"/>
    </row>
    <row r="6638" s="6" customFormat="1" ht="25" customHeight="1" spans="1:11">
      <c r="A6638" s="11">
        <v>6636</v>
      </c>
      <c r="B6638" s="11" t="s">
        <v>13152</v>
      </c>
      <c r="C6638" s="11" t="s">
        <v>13153</v>
      </c>
      <c r="D6638" s="61"/>
      <c r="E6638" s="61"/>
      <c r="F6638" s="61"/>
      <c r="G6638" s="61"/>
      <c r="H6638" s="61"/>
      <c r="I6638" s="61"/>
      <c r="J6638" s="61"/>
      <c r="K6638" s="61"/>
    </row>
    <row r="6639" s="6" customFormat="1" ht="25" customHeight="1" spans="1:11">
      <c r="A6639" s="11">
        <v>6637</v>
      </c>
      <c r="B6639" s="11" t="s">
        <v>13154</v>
      </c>
      <c r="C6639" s="67" t="s">
        <v>13155</v>
      </c>
      <c r="D6639" s="61"/>
      <c r="E6639" s="61"/>
      <c r="F6639" s="61"/>
      <c r="G6639" s="61"/>
      <c r="H6639" s="61"/>
      <c r="I6639" s="61"/>
      <c r="J6639" s="61"/>
      <c r="K6639" s="61"/>
    </row>
    <row r="6640" s="6" customFormat="1" ht="25" customHeight="1" spans="1:11">
      <c r="A6640" s="11">
        <v>6638</v>
      </c>
      <c r="B6640" s="11" t="s">
        <v>13156</v>
      </c>
      <c r="C6640" s="67" t="s">
        <v>13157</v>
      </c>
      <c r="D6640" s="61"/>
      <c r="E6640" s="61"/>
      <c r="F6640" s="61"/>
      <c r="G6640" s="61"/>
      <c r="H6640" s="61"/>
      <c r="I6640" s="61"/>
      <c r="J6640" s="61"/>
      <c r="K6640" s="61"/>
    </row>
    <row r="6641" s="6" customFormat="1" ht="25" customHeight="1" spans="1:11">
      <c r="A6641" s="11">
        <v>6639</v>
      </c>
      <c r="B6641" s="11" t="s">
        <v>13158</v>
      </c>
      <c r="C6641" s="11" t="s">
        <v>13159</v>
      </c>
      <c r="D6641" s="61"/>
      <c r="E6641" s="61"/>
      <c r="F6641" s="61"/>
      <c r="G6641" s="61"/>
      <c r="H6641" s="61"/>
      <c r="I6641" s="61"/>
      <c r="J6641" s="61"/>
      <c r="K6641" s="61"/>
    </row>
    <row r="6642" s="6" customFormat="1" ht="25" customHeight="1" spans="1:11">
      <c r="A6642" s="11">
        <v>6640</v>
      </c>
      <c r="B6642" s="11" t="s">
        <v>13160</v>
      </c>
      <c r="C6642" s="67" t="s">
        <v>13161</v>
      </c>
      <c r="D6642" s="61"/>
      <c r="E6642" s="61"/>
      <c r="F6642" s="61"/>
      <c r="G6642" s="61"/>
      <c r="H6642" s="61"/>
      <c r="I6642" s="61"/>
      <c r="J6642" s="61"/>
      <c r="K6642" s="61"/>
    </row>
    <row r="6643" s="6" customFormat="1" ht="25" customHeight="1" spans="1:11">
      <c r="A6643" s="11">
        <v>6641</v>
      </c>
      <c r="B6643" s="11" t="s">
        <v>13162</v>
      </c>
      <c r="C6643" s="11" t="s">
        <v>13163</v>
      </c>
      <c r="D6643" s="61"/>
      <c r="E6643" s="61"/>
      <c r="F6643" s="61"/>
      <c r="G6643" s="61"/>
      <c r="H6643" s="61"/>
      <c r="I6643" s="61"/>
      <c r="J6643" s="61"/>
      <c r="K6643" s="61"/>
    </row>
    <row r="6644" s="6" customFormat="1" ht="25" customHeight="1" spans="1:11">
      <c r="A6644" s="11">
        <v>6642</v>
      </c>
      <c r="B6644" s="11" t="s">
        <v>13164</v>
      </c>
      <c r="C6644" s="67" t="s">
        <v>13165</v>
      </c>
      <c r="D6644" s="61"/>
      <c r="E6644" s="61"/>
      <c r="F6644" s="61"/>
      <c r="G6644" s="61"/>
      <c r="H6644" s="61"/>
      <c r="I6644" s="61"/>
      <c r="J6644" s="61"/>
      <c r="K6644" s="61"/>
    </row>
    <row r="6645" s="6" customFormat="1" ht="25" customHeight="1" spans="1:11">
      <c r="A6645" s="11">
        <v>6643</v>
      </c>
      <c r="B6645" s="11" t="s">
        <v>13166</v>
      </c>
      <c r="C6645" s="11" t="s">
        <v>13167</v>
      </c>
      <c r="D6645" s="61"/>
      <c r="E6645" s="61"/>
      <c r="F6645" s="61"/>
      <c r="G6645" s="61"/>
      <c r="H6645" s="61"/>
      <c r="I6645" s="61"/>
      <c r="J6645" s="61"/>
      <c r="K6645" s="61"/>
    </row>
    <row r="6646" s="6" customFormat="1" ht="25" customHeight="1" spans="1:11">
      <c r="A6646" s="11">
        <v>6644</v>
      </c>
      <c r="B6646" s="11" t="s">
        <v>13168</v>
      </c>
      <c r="C6646" s="11" t="s">
        <v>13169</v>
      </c>
      <c r="D6646" s="61"/>
      <c r="E6646" s="61"/>
      <c r="F6646" s="61"/>
      <c r="G6646" s="61"/>
      <c r="H6646" s="61"/>
      <c r="I6646" s="61"/>
      <c r="J6646" s="61"/>
      <c r="K6646" s="61"/>
    </row>
    <row r="6647" s="6" customFormat="1" ht="25" customHeight="1" spans="1:11">
      <c r="A6647" s="11">
        <v>6645</v>
      </c>
      <c r="B6647" s="11" t="s">
        <v>13170</v>
      </c>
      <c r="C6647" s="67" t="s">
        <v>13171</v>
      </c>
      <c r="D6647" s="61"/>
      <c r="E6647" s="61"/>
      <c r="F6647" s="61"/>
      <c r="G6647" s="61"/>
      <c r="H6647" s="61"/>
      <c r="I6647" s="61"/>
      <c r="J6647" s="61"/>
      <c r="K6647" s="61"/>
    </row>
    <row r="6648" s="6" customFormat="1" ht="25" customHeight="1" spans="1:11">
      <c r="A6648" s="11">
        <v>6646</v>
      </c>
      <c r="B6648" s="11" t="s">
        <v>13172</v>
      </c>
      <c r="C6648" s="67" t="s">
        <v>13173</v>
      </c>
      <c r="D6648" s="61"/>
      <c r="E6648" s="61"/>
      <c r="F6648" s="61"/>
      <c r="G6648" s="61"/>
      <c r="H6648" s="61"/>
      <c r="I6648" s="61"/>
      <c r="J6648" s="61"/>
      <c r="K6648" s="61"/>
    </row>
    <row r="6649" s="6" customFormat="1" ht="25" customHeight="1" spans="1:11">
      <c r="A6649" s="11">
        <v>6647</v>
      </c>
      <c r="B6649" s="11" t="s">
        <v>13174</v>
      </c>
      <c r="C6649" s="67" t="s">
        <v>13175</v>
      </c>
      <c r="D6649" s="61"/>
      <c r="E6649" s="61"/>
      <c r="F6649" s="61"/>
      <c r="G6649" s="61"/>
      <c r="H6649" s="61"/>
      <c r="I6649" s="61"/>
      <c r="J6649" s="61"/>
      <c r="K6649" s="61"/>
    </row>
    <row r="6650" s="6" customFormat="1" ht="25" customHeight="1" spans="1:11">
      <c r="A6650" s="11">
        <v>6648</v>
      </c>
      <c r="B6650" s="11" t="s">
        <v>13176</v>
      </c>
      <c r="C6650" s="67" t="s">
        <v>13177</v>
      </c>
      <c r="D6650" s="61"/>
      <c r="E6650" s="61"/>
      <c r="F6650" s="61"/>
      <c r="G6650" s="61"/>
      <c r="H6650" s="61"/>
      <c r="I6650" s="61"/>
      <c r="J6650" s="61"/>
      <c r="K6650" s="61"/>
    </row>
    <row r="6651" s="6" customFormat="1" ht="25" customHeight="1" spans="1:11">
      <c r="A6651" s="11">
        <v>6649</v>
      </c>
      <c r="B6651" s="11" t="s">
        <v>13178</v>
      </c>
      <c r="C6651" s="67" t="s">
        <v>13179</v>
      </c>
      <c r="D6651" s="61"/>
      <c r="E6651" s="61"/>
      <c r="F6651" s="61"/>
      <c r="G6651" s="61"/>
      <c r="H6651" s="61"/>
      <c r="I6651" s="61"/>
      <c r="J6651" s="61"/>
      <c r="K6651" s="61"/>
    </row>
    <row r="6652" s="6" customFormat="1" ht="25" customHeight="1" spans="1:11">
      <c r="A6652" s="11">
        <v>6650</v>
      </c>
      <c r="B6652" s="11" t="s">
        <v>13180</v>
      </c>
      <c r="C6652" s="11" t="s">
        <v>13181</v>
      </c>
      <c r="D6652" s="61"/>
      <c r="E6652" s="61"/>
      <c r="F6652" s="61"/>
      <c r="G6652" s="61"/>
      <c r="H6652" s="61"/>
      <c r="I6652" s="61"/>
      <c r="J6652" s="61"/>
      <c r="K6652" s="61"/>
    </row>
    <row r="6653" s="6" customFormat="1" ht="25" customHeight="1" spans="1:11">
      <c r="A6653" s="11">
        <v>6651</v>
      </c>
      <c r="B6653" s="11" t="s">
        <v>13182</v>
      </c>
      <c r="C6653" s="67" t="s">
        <v>13183</v>
      </c>
      <c r="D6653" s="61"/>
      <c r="E6653" s="61"/>
      <c r="F6653" s="61"/>
      <c r="G6653" s="61"/>
      <c r="H6653" s="61"/>
      <c r="I6653" s="61"/>
      <c r="J6653" s="61"/>
      <c r="K6653" s="61"/>
    </row>
    <row r="6654" s="6" customFormat="1" ht="25" customHeight="1" spans="1:11">
      <c r="A6654" s="11">
        <v>6652</v>
      </c>
      <c r="B6654" s="11" t="s">
        <v>13184</v>
      </c>
      <c r="C6654" s="67" t="s">
        <v>13185</v>
      </c>
      <c r="D6654" s="61"/>
      <c r="E6654" s="61"/>
      <c r="F6654" s="61"/>
      <c r="G6654" s="61"/>
      <c r="H6654" s="61"/>
      <c r="I6654" s="61"/>
      <c r="J6654" s="61"/>
      <c r="K6654" s="61"/>
    </row>
    <row r="6655" s="6" customFormat="1" ht="25" customHeight="1" spans="1:11">
      <c r="A6655" s="11">
        <v>6653</v>
      </c>
      <c r="B6655" s="11" t="s">
        <v>13186</v>
      </c>
      <c r="C6655" s="11" t="s">
        <v>13187</v>
      </c>
      <c r="D6655" s="61"/>
      <c r="E6655" s="61"/>
      <c r="F6655" s="61"/>
      <c r="G6655" s="61"/>
      <c r="H6655" s="61"/>
      <c r="I6655" s="61"/>
      <c r="J6655" s="61"/>
      <c r="K6655" s="61"/>
    </row>
    <row r="6656" s="6" customFormat="1" ht="25" customHeight="1" spans="1:11">
      <c r="A6656" s="11">
        <v>6654</v>
      </c>
      <c r="B6656" s="11" t="s">
        <v>13188</v>
      </c>
      <c r="C6656" s="11" t="s">
        <v>13189</v>
      </c>
      <c r="D6656" s="61"/>
      <c r="E6656" s="61"/>
      <c r="F6656" s="61"/>
      <c r="G6656" s="61"/>
      <c r="H6656" s="61"/>
      <c r="I6656" s="61"/>
      <c r="J6656" s="61"/>
      <c r="K6656" s="61"/>
    </row>
    <row r="6657" s="6" customFormat="1" ht="25" customHeight="1" spans="1:11">
      <c r="A6657" s="11">
        <v>6655</v>
      </c>
      <c r="B6657" s="11" t="s">
        <v>13190</v>
      </c>
      <c r="C6657" s="67" t="s">
        <v>13191</v>
      </c>
      <c r="D6657" s="61"/>
      <c r="E6657" s="61"/>
      <c r="F6657" s="61"/>
      <c r="G6657" s="61"/>
      <c r="H6657" s="61"/>
      <c r="I6657" s="61"/>
      <c r="J6657" s="61"/>
      <c r="K6657" s="61"/>
    </row>
    <row r="6658" s="6" customFormat="1" ht="25" customHeight="1" spans="1:11">
      <c r="A6658" s="11">
        <v>6656</v>
      </c>
      <c r="B6658" s="11" t="s">
        <v>13192</v>
      </c>
      <c r="C6658" s="11" t="s">
        <v>13193</v>
      </c>
      <c r="D6658" s="61"/>
      <c r="E6658" s="61"/>
      <c r="F6658" s="61"/>
      <c r="G6658" s="61"/>
      <c r="H6658" s="61"/>
      <c r="I6658" s="61"/>
      <c r="J6658" s="61"/>
      <c r="K6658" s="61"/>
    </row>
    <row r="6659" s="6" customFormat="1" ht="25" customHeight="1" spans="1:11">
      <c r="A6659" s="11">
        <v>6657</v>
      </c>
      <c r="B6659" s="11" t="s">
        <v>13194</v>
      </c>
      <c r="C6659" s="67" t="s">
        <v>13195</v>
      </c>
      <c r="D6659" s="61"/>
      <c r="E6659" s="61"/>
      <c r="F6659" s="61"/>
      <c r="G6659" s="61"/>
      <c r="H6659" s="61"/>
      <c r="I6659" s="61"/>
      <c r="J6659" s="61"/>
      <c r="K6659" s="61"/>
    </row>
    <row r="6660" s="6" customFormat="1" ht="25" customHeight="1" spans="1:11">
      <c r="A6660" s="11">
        <v>6658</v>
      </c>
      <c r="B6660" s="11" t="s">
        <v>13196</v>
      </c>
      <c r="C6660" s="11" t="s">
        <v>13197</v>
      </c>
      <c r="D6660" s="61"/>
      <c r="E6660" s="61"/>
      <c r="F6660" s="61"/>
      <c r="G6660" s="61"/>
      <c r="H6660" s="61"/>
      <c r="I6660" s="61"/>
      <c r="J6660" s="61"/>
      <c r="K6660" s="61"/>
    </row>
    <row r="6661" s="6" customFormat="1" ht="25" customHeight="1" spans="1:11">
      <c r="A6661" s="11">
        <v>6659</v>
      </c>
      <c r="B6661" s="11" t="s">
        <v>13198</v>
      </c>
      <c r="C6661" s="11" t="s">
        <v>13199</v>
      </c>
      <c r="D6661" s="61"/>
      <c r="E6661" s="61"/>
      <c r="F6661" s="61"/>
      <c r="G6661" s="61"/>
      <c r="H6661" s="61"/>
      <c r="I6661" s="61"/>
      <c r="J6661" s="61"/>
      <c r="K6661" s="61"/>
    </row>
    <row r="6662" s="6" customFormat="1" ht="25" customHeight="1" spans="1:11">
      <c r="A6662" s="11">
        <v>6660</v>
      </c>
      <c r="B6662" s="11" t="s">
        <v>13200</v>
      </c>
      <c r="C6662" s="11" t="s">
        <v>13201</v>
      </c>
      <c r="D6662" s="61"/>
      <c r="E6662" s="61"/>
      <c r="F6662" s="61"/>
      <c r="G6662" s="61"/>
      <c r="H6662" s="61"/>
      <c r="I6662" s="61"/>
      <c r="J6662" s="61"/>
      <c r="K6662" s="61"/>
    </row>
    <row r="6663" s="6" customFormat="1" ht="25" customHeight="1" spans="1:11">
      <c r="A6663" s="11">
        <v>6661</v>
      </c>
      <c r="B6663" s="11" t="s">
        <v>13202</v>
      </c>
      <c r="C6663" s="11" t="s">
        <v>13203</v>
      </c>
      <c r="D6663" s="61"/>
      <c r="E6663" s="61"/>
      <c r="F6663" s="61"/>
      <c r="G6663" s="61"/>
      <c r="H6663" s="61"/>
      <c r="I6663" s="61"/>
      <c r="J6663" s="61"/>
      <c r="K6663" s="61"/>
    </row>
    <row r="6664" s="6" customFormat="1" ht="25" customHeight="1" spans="1:11">
      <c r="A6664" s="11">
        <v>6662</v>
      </c>
      <c r="B6664" s="11" t="s">
        <v>13204</v>
      </c>
      <c r="C6664" s="11" t="s">
        <v>13205</v>
      </c>
      <c r="D6664" s="61"/>
      <c r="E6664" s="61"/>
      <c r="F6664" s="61"/>
      <c r="G6664" s="61"/>
      <c r="H6664" s="61"/>
      <c r="I6664" s="61"/>
      <c r="J6664" s="61"/>
      <c r="K6664" s="61"/>
    </row>
    <row r="6665" s="6" customFormat="1" ht="25" customHeight="1" spans="1:11">
      <c r="A6665" s="11">
        <v>6663</v>
      </c>
      <c r="B6665" s="11" t="s">
        <v>13206</v>
      </c>
      <c r="C6665" s="11" t="s">
        <v>13207</v>
      </c>
      <c r="D6665" s="61"/>
      <c r="E6665" s="61"/>
      <c r="F6665" s="61"/>
      <c r="G6665" s="61"/>
      <c r="H6665" s="61"/>
      <c r="I6665" s="61"/>
      <c r="J6665" s="61"/>
      <c r="K6665" s="61"/>
    </row>
    <row r="6666" s="6" customFormat="1" ht="25" customHeight="1" spans="1:11">
      <c r="A6666" s="11">
        <v>6664</v>
      </c>
      <c r="B6666" s="11" t="s">
        <v>13208</v>
      </c>
      <c r="C6666" s="67" t="s">
        <v>13209</v>
      </c>
      <c r="D6666" s="61"/>
      <c r="E6666" s="61"/>
      <c r="F6666" s="61"/>
      <c r="G6666" s="61"/>
      <c r="H6666" s="61"/>
      <c r="I6666" s="61"/>
      <c r="J6666" s="61"/>
      <c r="K6666" s="61"/>
    </row>
    <row r="6667" s="6" customFormat="1" ht="25" customHeight="1" spans="1:11">
      <c r="A6667" s="11">
        <v>6665</v>
      </c>
      <c r="B6667" s="11" t="s">
        <v>13210</v>
      </c>
      <c r="C6667" s="11" t="s">
        <v>13211</v>
      </c>
      <c r="D6667" s="61"/>
      <c r="E6667" s="61"/>
      <c r="F6667" s="61"/>
      <c r="G6667" s="61"/>
      <c r="H6667" s="61"/>
      <c r="I6667" s="61"/>
      <c r="J6667" s="61"/>
      <c r="K6667" s="61"/>
    </row>
    <row r="6668" s="6" customFormat="1" ht="25" customHeight="1" spans="1:11">
      <c r="A6668" s="11">
        <v>6666</v>
      </c>
      <c r="B6668" s="11" t="s">
        <v>13212</v>
      </c>
      <c r="C6668" s="11" t="s">
        <v>13213</v>
      </c>
      <c r="D6668" s="61"/>
      <c r="E6668" s="61"/>
      <c r="F6668" s="61"/>
      <c r="G6668" s="61"/>
      <c r="H6668" s="61"/>
      <c r="I6668" s="61"/>
      <c r="J6668" s="61"/>
      <c r="K6668" s="61"/>
    </row>
    <row r="6669" s="6" customFormat="1" ht="25" customHeight="1" spans="1:11">
      <c r="A6669" s="11">
        <v>6667</v>
      </c>
      <c r="B6669" s="11" t="s">
        <v>13214</v>
      </c>
      <c r="C6669" s="11" t="s">
        <v>13215</v>
      </c>
      <c r="D6669" s="61"/>
      <c r="E6669" s="61"/>
      <c r="F6669" s="61"/>
      <c r="G6669" s="61"/>
      <c r="H6669" s="61"/>
      <c r="I6669" s="61"/>
      <c r="J6669" s="61"/>
      <c r="K6669" s="61"/>
    </row>
    <row r="6670" s="6" customFormat="1" ht="25" customHeight="1" spans="1:11">
      <c r="A6670" s="11">
        <v>6668</v>
      </c>
      <c r="B6670" s="11" t="s">
        <v>13216</v>
      </c>
      <c r="C6670" s="11" t="s">
        <v>13217</v>
      </c>
      <c r="D6670" s="61"/>
      <c r="E6670" s="61"/>
      <c r="F6670" s="61"/>
      <c r="G6670" s="61"/>
      <c r="H6670" s="61"/>
      <c r="I6670" s="61"/>
      <c r="J6670" s="61"/>
      <c r="K6670" s="61"/>
    </row>
    <row r="6671" s="6" customFormat="1" ht="25" customHeight="1" spans="1:11">
      <c r="A6671" s="11">
        <v>6669</v>
      </c>
      <c r="B6671" s="11" t="s">
        <v>13218</v>
      </c>
      <c r="C6671" s="11" t="s">
        <v>13219</v>
      </c>
      <c r="D6671" s="61"/>
      <c r="E6671" s="61"/>
      <c r="F6671" s="61"/>
      <c r="G6671" s="61"/>
      <c r="H6671" s="61"/>
      <c r="I6671" s="61"/>
      <c r="J6671" s="61"/>
      <c r="K6671" s="61"/>
    </row>
    <row r="6672" s="6" customFormat="1" ht="25" customHeight="1" spans="1:11">
      <c r="A6672" s="11">
        <v>6670</v>
      </c>
      <c r="B6672" s="11" t="s">
        <v>13220</v>
      </c>
      <c r="C6672" s="11" t="s">
        <v>13221</v>
      </c>
      <c r="D6672" s="61"/>
      <c r="E6672" s="61"/>
      <c r="F6672" s="61"/>
      <c r="G6672" s="61"/>
      <c r="H6672" s="61"/>
      <c r="I6672" s="61"/>
      <c r="J6672" s="61"/>
      <c r="K6672" s="61"/>
    </row>
    <row r="6673" s="6" customFormat="1" ht="25" customHeight="1" spans="1:11">
      <c r="A6673" s="11">
        <v>6671</v>
      </c>
      <c r="B6673" s="11" t="s">
        <v>13222</v>
      </c>
      <c r="C6673" s="67" t="s">
        <v>13223</v>
      </c>
      <c r="D6673" s="61"/>
      <c r="E6673" s="61"/>
      <c r="F6673" s="61"/>
      <c r="G6673" s="61"/>
      <c r="H6673" s="61"/>
      <c r="I6673" s="61"/>
      <c r="J6673" s="61"/>
      <c r="K6673" s="61"/>
    </row>
    <row r="6674" s="6" customFormat="1" ht="25" customHeight="1" spans="1:11">
      <c r="A6674" s="11">
        <v>6672</v>
      </c>
      <c r="B6674" s="11" t="s">
        <v>13224</v>
      </c>
      <c r="C6674" s="67" t="s">
        <v>13225</v>
      </c>
      <c r="D6674" s="61"/>
      <c r="E6674" s="61"/>
      <c r="F6674" s="61"/>
      <c r="G6674" s="61"/>
      <c r="H6674" s="61"/>
      <c r="I6674" s="61"/>
      <c r="J6674" s="61"/>
      <c r="K6674" s="61"/>
    </row>
    <row r="6675" s="6" customFormat="1" ht="25" customHeight="1" spans="1:11">
      <c r="A6675" s="11">
        <v>6673</v>
      </c>
      <c r="B6675" s="11" t="s">
        <v>13226</v>
      </c>
      <c r="C6675" s="11" t="s">
        <v>13227</v>
      </c>
      <c r="D6675" s="61"/>
      <c r="E6675" s="61"/>
      <c r="F6675" s="61"/>
      <c r="G6675" s="61"/>
      <c r="H6675" s="61"/>
      <c r="I6675" s="61"/>
      <c r="J6675" s="61"/>
      <c r="K6675" s="61"/>
    </row>
    <row r="6676" s="6" customFormat="1" ht="25" customHeight="1" spans="1:11">
      <c r="A6676" s="11">
        <v>6674</v>
      </c>
      <c r="B6676" s="11" t="s">
        <v>13228</v>
      </c>
      <c r="C6676" s="11" t="s">
        <v>13229</v>
      </c>
      <c r="D6676" s="61"/>
      <c r="E6676" s="61"/>
      <c r="F6676" s="61"/>
      <c r="G6676" s="61"/>
      <c r="H6676" s="61"/>
      <c r="I6676" s="61"/>
      <c r="J6676" s="61"/>
      <c r="K6676" s="61"/>
    </row>
    <row r="6677" s="6" customFormat="1" ht="25" customHeight="1" spans="1:11">
      <c r="A6677" s="11">
        <v>6675</v>
      </c>
      <c r="B6677" s="11" t="s">
        <v>13230</v>
      </c>
      <c r="C6677" s="67" t="s">
        <v>13231</v>
      </c>
      <c r="D6677" s="61"/>
      <c r="E6677" s="61"/>
      <c r="F6677" s="61"/>
      <c r="G6677" s="61"/>
      <c r="H6677" s="61"/>
      <c r="I6677" s="61"/>
      <c r="J6677" s="61"/>
      <c r="K6677" s="61"/>
    </row>
    <row r="6678" s="6" customFormat="1" ht="25" customHeight="1" spans="1:11">
      <c r="A6678" s="11">
        <v>6676</v>
      </c>
      <c r="B6678" s="11" t="s">
        <v>13232</v>
      </c>
      <c r="C6678" s="11" t="s">
        <v>13233</v>
      </c>
      <c r="D6678" s="61"/>
      <c r="E6678" s="61"/>
      <c r="F6678" s="61"/>
      <c r="G6678" s="61"/>
      <c r="H6678" s="61"/>
      <c r="I6678" s="61"/>
      <c r="J6678" s="61"/>
      <c r="K6678" s="61"/>
    </row>
    <row r="6679" s="6" customFormat="1" ht="25" customHeight="1" spans="1:11">
      <c r="A6679" s="11">
        <v>6677</v>
      </c>
      <c r="B6679" s="11" t="s">
        <v>13234</v>
      </c>
      <c r="C6679" s="11" t="s">
        <v>13235</v>
      </c>
      <c r="D6679" s="61"/>
      <c r="E6679" s="61"/>
      <c r="F6679" s="61"/>
      <c r="G6679" s="61"/>
      <c r="H6679" s="61"/>
      <c r="I6679" s="61"/>
      <c r="J6679" s="61"/>
      <c r="K6679" s="61"/>
    </row>
    <row r="6680" s="6" customFormat="1" ht="25" customHeight="1" spans="1:11">
      <c r="A6680" s="11">
        <v>6678</v>
      </c>
      <c r="B6680" s="11" t="s">
        <v>13236</v>
      </c>
      <c r="C6680" s="67" t="s">
        <v>13237</v>
      </c>
      <c r="D6680" s="61"/>
      <c r="E6680" s="61"/>
      <c r="F6680" s="61"/>
      <c r="G6680" s="61"/>
      <c r="H6680" s="61"/>
      <c r="I6680" s="61"/>
      <c r="J6680" s="61"/>
      <c r="K6680" s="61"/>
    </row>
    <row r="6681" s="6" customFormat="1" ht="25" customHeight="1" spans="1:11">
      <c r="A6681" s="11">
        <v>6679</v>
      </c>
      <c r="B6681" s="11" t="s">
        <v>13238</v>
      </c>
      <c r="C6681" s="67" t="s">
        <v>13239</v>
      </c>
      <c r="D6681" s="61"/>
      <c r="E6681" s="61"/>
      <c r="F6681" s="61"/>
      <c r="G6681" s="61"/>
      <c r="H6681" s="61"/>
      <c r="I6681" s="61"/>
      <c r="J6681" s="61"/>
      <c r="K6681" s="61"/>
    </row>
    <row r="6682" s="6" customFormat="1" ht="25" customHeight="1" spans="1:11">
      <c r="A6682" s="11">
        <v>6680</v>
      </c>
      <c r="B6682" s="11" t="s">
        <v>13240</v>
      </c>
      <c r="C6682" s="67" t="s">
        <v>13241</v>
      </c>
      <c r="D6682" s="61"/>
      <c r="E6682" s="61"/>
      <c r="F6682" s="61"/>
      <c r="G6682" s="61"/>
      <c r="H6682" s="61"/>
      <c r="I6682" s="61"/>
      <c r="J6682" s="61"/>
      <c r="K6682" s="61"/>
    </row>
    <row r="6683" s="6" customFormat="1" ht="25" customHeight="1" spans="1:11">
      <c r="A6683" s="11">
        <v>6681</v>
      </c>
      <c r="B6683" s="11" t="s">
        <v>13242</v>
      </c>
      <c r="C6683" s="67" t="s">
        <v>13243</v>
      </c>
      <c r="D6683" s="61"/>
      <c r="E6683" s="61"/>
      <c r="F6683" s="61"/>
      <c r="G6683" s="61"/>
      <c r="H6683" s="61"/>
      <c r="I6683" s="61"/>
      <c r="J6683" s="61"/>
      <c r="K6683" s="61"/>
    </row>
    <row r="6684" s="6" customFormat="1" ht="25" customHeight="1" spans="1:11">
      <c r="A6684" s="11">
        <v>6682</v>
      </c>
      <c r="B6684" s="11" t="s">
        <v>13244</v>
      </c>
      <c r="C6684" s="67" t="s">
        <v>13245</v>
      </c>
      <c r="D6684" s="61"/>
      <c r="E6684" s="61"/>
      <c r="F6684" s="61"/>
      <c r="G6684" s="61"/>
      <c r="H6684" s="61"/>
      <c r="I6684" s="61"/>
      <c r="J6684" s="61"/>
      <c r="K6684" s="61"/>
    </row>
    <row r="6685" s="6" customFormat="1" ht="25" customHeight="1" spans="1:11">
      <c r="A6685" s="11">
        <v>6683</v>
      </c>
      <c r="B6685" s="11" t="s">
        <v>13246</v>
      </c>
      <c r="C6685" s="11" t="s">
        <v>13247</v>
      </c>
      <c r="D6685" s="61"/>
      <c r="E6685" s="61"/>
      <c r="F6685" s="61"/>
      <c r="G6685" s="61"/>
      <c r="H6685" s="61"/>
      <c r="I6685" s="61"/>
      <c r="J6685" s="61"/>
      <c r="K6685" s="61"/>
    </row>
    <row r="6686" s="6" customFormat="1" ht="25" customHeight="1" spans="1:11">
      <c r="A6686" s="11">
        <v>6684</v>
      </c>
      <c r="B6686" s="11" t="s">
        <v>5850</v>
      </c>
      <c r="C6686" s="11" t="s">
        <v>13248</v>
      </c>
      <c r="D6686" s="61"/>
      <c r="E6686" s="61"/>
      <c r="F6686" s="61"/>
      <c r="G6686" s="61"/>
      <c r="H6686" s="61"/>
      <c r="I6686" s="61"/>
      <c r="J6686" s="61"/>
      <c r="K6686" s="61"/>
    </row>
    <row r="6687" s="6" customFormat="1" ht="25" customHeight="1" spans="1:11">
      <c r="A6687" s="11">
        <v>6685</v>
      </c>
      <c r="B6687" s="11" t="s">
        <v>13249</v>
      </c>
      <c r="C6687" s="67" t="s">
        <v>13250</v>
      </c>
      <c r="D6687" s="61"/>
      <c r="E6687" s="61"/>
      <c r="F6687" s="61"/>
      <c r="G6687" s="61"/>
      <c r="H6687" s="61"/>
      <c r="I6687" s="61"/>
      <c r="J6687" s="61"/>
      <c r="K6687" s="61"/>
    </row>
    <row r="6688" s="6" customFormat="1" ht="25" customHeight="1" spans="1:11">
      <c r="A6688" s="11">
        <v>6686</v>
      </c>
      <c r="B6688" s="11" t="s">
        <v>13251</v>
      </c>
      <c r="C6688" s="11" t="s">
        <v>13252</v>
      </c>
      <c r="D6688" s="61"/>
      <c r="E6688" s="61"/>
      <c r="F6688" s="61"/>
      <c r="G6688" s="61"/>
      <c r="H6688" s="61"/>
      <c r="I6688" s="61"/>
      <c r="J6688" s="61"/>
      <c r="K6688" s="61"/>
    </row>
    <row r="6689" s="6" customFormat="1" ht="25" customHeight="1" spans="1:11">
      <c r="A6689" s="11">
        <v>6687</v>
      </c>
      <c r="B6689" s="11" t="s">
        <v>13253</v>
      </c>
      <c r="C6689" s="11" t="s">
        <v>13254</v>
      </c>
      <c r="D6689" s="61"/>
      <c r="E6689" s="61"/>
      <c r="F6689" s="61"/>
      <c r="G6689" s="61"/>
      <c r="H6689" s="61"/>
      <c r="I6689" s="61"/>
      <c r="J6689" s="61"/>
      <c r="K6689" s="61"/>
    </row>
    <row r="6690" s="6" customFormat="1" ht="25" customHeight="1" spans="1:11">
      <c r="A6690" s="11">
        <v>6688</v>
      </c>
      <c r="B6690" s="11" t="s">
        <v>13255</v>
      </c>
      <c r="C6690" s="11" t="s">
        <v>13256</v>
      </c>
      <c r="D6690" s="61"/>
      <c r="E6690" s="61"/>
      <c r="F6690" s="61"/>
      <c r="G6690" s="61"/>
      <c r="H6690" s="61"/>
      <c r="I6690" s="61"/>
      <c r="J6690" s="61"/>
      <c r="K6690" s="61"/>
    </row>
    <row r="6691" s="6" customFormat="1" ht="25" customHeight="1" spans="1:11">
      <c r="A6691" s="11">
        <v>6689</v>
      </c>
      <c r="B6691" s="11" t="s">
        <v>13257</v>
      </c>
      <c r="C6691" s="67" t="s">
        <v>13258</v>
      </c>
      <c r="D6691" s="61"/>
      <c r="E6691" s="61"/>
      <c r="F6691" s="61"/>
      <c r="G6691" s="61"/>
      <c r="H6691" s="61"/>
      <c r="I6691" s="61"/>
      <c r="J6691" s="61"/>
      <c r="K6691" s="61"/>
    </row>
    <row r="6692" s="6" customFormat="1" ht="25" customHeight="1" spans="1:11">
      <c r="A6692" s="11">
        <v>6690</v>
      </c>
      <c r="B6692" s="11" t="s">
        <v>13259</v>
      </c>
      <c r="C6692" s="67" t="s">
        <v>13260</v>
      </c>
      <c r="D6692" s="61"/>
      <c r="E6692" s="61"/>
      <c r="F6692" s="61"/>
      <c r="G6692" s="61"/>
      <c r="H6692" s="61"/>
      <c r="I6692" s="61"/>
      <c r="J6692" s="61"/>
      <c r="K6692" s="61"/>
    </row>
    <row r="6693" s="6" customFormat="1" ht="25" customHeight="1" spans="1:11">
      <c r="A6693" s="11">
        <v>6691</v>
      </c>
      <c r="B6693" s="11" t="s">
        <v>13261</v>
      </c>
      <c r="C6693" s="11" t="s">
        <v>13262</v>
      </c>
      <c r="D6693" s="61"/>
      <c r="E6693" s="61"/>
      <c r="F6693" s="61"/>
      <c r="G6693" s="61"/>
      <c r="H6693" s="61"/>
      <c r="I6693" s="61"/>
      <c r="J6693" s="61"/>
      <c r="K6693" s="61"/>
    </row>
    <row r="6694" s="6" customFormat="1" ht="25" customHeight="1" spans="1:11">
      <c r="A6694" s="11">
        <v>6692</v>
      </c>
      <c r="B6694" s="11" t="s">
        <v>13263</v>
      </c>
      <c r="C6694" s="67" t="s">
        <v>13264</v>
      </c>
      <c r="D6694" s="61"/>
      <c r="E6694" s="61"/>
      <c r="F6694" s="61"/>
      <c r="G6694" s="61"/>
      <c r="H6694" s="61"/>
      <c r="I6694" s="61"/>
      <c r="J6694" s="61"/>
      <c r="K6694" s="61"/>
    </row>
    <row r="6695" s="6" customFormat="1" ht="25" customHeight="1" spans="1:11">
      <c r="A6695" s="11">
        <v>6693</v>
      </c>
      <c r="B6695" s="11" t="s">
        <v>13265</v>
      </c>
      <c r="C6695" s="11" t="s">
        <v>13266</v>
      </c>
      <c r="D6695" s="61"/>
      <c r="E6695" s="61"/>
      <c r="F6695" s="61"/>
      <c r="G6695" s="61"/>
      <c r="H6695" s="61"/>
      <c r="I6695" s="61"/>
      <c r="J6695" s="61"/>
      <c r="K6695" s="61"/>
    </row>
    <row r="6696" s="6" customFormat="1" ht="25" customHeight="1" spans="1:11">
      <c r="A6696" s="11">
        <v>6694</v>
      </c>
      <c r="B6696" s="11" t="s">
        <v>13267</v>
      </c>
      <c r="C6696" s="11" t="s">
        <v>13268</v>
      </c>
      <c r="D6696" s="61"/>
      <c r="E6696" s="61"/>
      <c r="F6696" s="61"/>
      <c r="G6696" s="61"/>
      <c r="H6696" s="61"/>
      <c r="I6696" s="61"/>
      <c r="J6696" s="61"/>
      <c r="K6696" s="61"/>
    </row>
    <row r="6697" s="6" customFormat="1" ht="25" customHeight="1" spans="1:11">
      <c r="A6697" s="11">
        <v>6695</v>
      </c>
      <c r="B6697" s="11" t="s">
        <v>13269</v>
      </c>
      <c r="C6697" s="67" t="s">
        <v>13270</v>
      </c>
      <c r="D6697" s="61"/>
      <c r="E6697" s="61"/>
      <c r="F6697" s="61"/>
      <c r="G6697" s="61"/>
      <c r="H6697" s="61"/>
      <c r="I6697" s="61"/>
      <c r="J6697" s="61"/>
      <c r="K6697" s="61"/>
    </row>
    <row r="6698" s="6" customFormat="1" ht="25" customHeight="1" spans="1:11">
      <c r="A6698" s="11">
        <v>6696</v>
      </c>
      <c r="B6698" s="11" t="s">
        <v>13271</v>
      </c>
      <c r="C6698" s="11" t="s">
        <v>13272</v>
      </c>
      <c r="D6698" s="61"/>
      <c r="E6698" s="61"/>
      <c r="F6698" s="61"/>
      <c r="G6698" s="61"/>
      <c r="H6698" s="61"/>
      <c r="I6698" s="61"/>
      <c r="J6698" s="61"/>
      <c r="K6698" s="61"/>
    </row>
    <row r="6699" s="6" customFormat="1" ht="25" customHeight="1" spans="1:11">
      <c r="A6699" s="11">
        <v>6697</v>
      </c>
      <c r="B6699" s="11" t="s">
        <v>13273</v>
      </c>
      <c r="C6699" s="67" t="s">
        <v>13274</v>
      </c>
      <c r="D6699" s="61"/>
      <c r="E6699" s="61"/>
      <c r="F6699" s="61"/>
      <c r="G6699" s="61"/>
      <c r="H6699" s="61"/>
      <c r="I6699" s="61"/>
      <c r="J6699" s="61"/>
      <c r="K6699" s="61"/>
    </row>
    <row r="6700" s="6" customFormat="1" ht="25" customHeight="1" spans="1:11">
      <c r="A6700" s="11">
        <v>6698</v>
      </c>
      <c r="B6700" s="11" t="s">
        <v>13275</v>
      </c>
      <c r="C6700" s="11" t="s">
        <v>13276</v>
      </c>
      <c r="D6700" s="61"/>
      <c r="E6700" s="61"/>
      <c r="F6700" s="61"/>
      <c r="G6700" s="61"/>
      <c r="H6700" s="61"/>
      <c r="I6700" s="61"/>
      <c r="J6700" s="61"/>
      <c r="K6700" s="61"/>
    </row>
    <row r="6701" s="6" customFormat="1" ht="25" customHeight="1" spans="1:11">
      <c r="A6701" s="11">
        <v>6699</v>
      </c>
      <c r="B6701" s="11" t="s">
        <v>13277</v>
      </c>
      <c r="C6701" s="67" t="s">
        <v>13278</v>
      </c>
      <c r="D6701" s="61"/>
      <c r="E6701" s="61"/>
      <c r="F6701" s="61"/>
      <c r="G6701" s="61"/>
      <c r="H6701" s="61"/>
      <c r="I6701" s="61"/>
      <c r="J6701" s="61"/>
      <c r="K6701" s="61"/>
    </row>
    <row r="6702" s="6" customFormat="1" ht="25" customHeight="1" spans="1:11">
      <c r="A6702" s="11">
        <v>6700</v>
      </c>
      <c r="B6702" s="11" t="s">
        <v>13279</v>
      </c>
      <c r="C6702" s="67" t="s">
        <v>13280</v>
      </c>
      <c r="D6702" s="61"/>
      <c r="E6702" s="61"/>
      <c r="F6702" s="61"/>
      <c r="G6702" s="61"/>
      <c r="H6702" s="61"/>
      <c r="I6702" s="61"/>
      <c r="J6702" s="61"/>
      <c r="K6702" s="61"/>
    </row>
    <row r="6703" s="6" customFormat="1" ht="25" customHeight="1" spans="1:11">
      <c r="A6703" s="11">
        <v>6701</v>
      </c>
      <c r="B6703" s="11" t="s">
        <v>13281</v>
      </c>
      <c r="C6703" s="11" t="s">
        <v>13282</v>
      </c>
      <c r="D6703" s="61"/>
      <c r="E6703" s="61"/>
      <c r="F6703" s="61"/>
      <c r="G6703" s="61"/>
      <c r="H6703" s="61"/>
      <c r="I6703" s="61"/>
      <c r="J6703" s="61"/>
      <c r="K6703" s="61"/>
    </row>
    <row r="6704" s="6" customFormat="1" ht="25" customHeight="1" spans="1:11">
      <c r="A6704" s="11">
        <v>6702</v>
      </c>
      <c r="B6704" s="11" t="s">
        <v>13283</v>
      </c>
      <c r="C6704" s="11" t="s">
        <v>13284</v>
      </c>
      <c r="D6704" s="61"/>
      <c r="E6704" s="61"/>
      <c r="F6704" s="61"/>
      <c r="G6704" s="61"/>
      <c r="H6704" s="61"/>
      <c r="I6704" s="61"/>
      <c r="J6704" s="61"/>
      <c r="K6704" s="61"/>
    </row>
    <row r="6705" s="6" customFormat="1" ht="25" customHeight="1" spans="1:11">
      <c r="A6705" s="11">
        <v>6703</v>
      </c>
      <c r="B6705" s="11" t="s">
        <v>13285</v>
      </c>
      <c r="C6705" s="11" t="s">
        <v>13286</v>
      </c>
      <c r="D6705" s="61"/>
      <c r="E6705" s="61"/>
      <c r="F6705" s="61"/>
      <c r="G6705" s="61"/>
      <c r="H6705" s="61"/>
      <c r="I6705" s="61"/>
      <c r="J6705" s="61"/>
      <c r="K6705" s="61"/>
    </row>
    <row r="6706" s="6" customFormat="1" ht="25" customHeight="1" spans="1:11">
      <c r="A6706" s="11">
        <v>6704</v>
      </c>
      <c r="B6706" s="11" t="s">
        <v>13287</v>
      </c>
      <c r="C6706" s="11" t="s">
        <v>13288</v>
      </c>
      <c r="D6706" s="61"/>
      <c r="E6706" s="61"/>
      <c r="F6706" s="61"/>
      <c r="G6706" s="61"/>
      <c r="H6706" s="61"/>
      <c r="I6706" s="61"/>
      <c r="J6706" s="61"/>
      <c r="K6706" s="61"/>
    </row>
    <row r="6707" s="6" customFormat="1" ht="25" customHeight="1" spans="1:11">
      <c r="A6707" s="11">
        <v>6705</v>
      </c>
      <c r="B6707" s="11" t="s">
        <v>13289</v>
      </c>
      <c r="C6707" s="67" t="s">
        <v>13290</v>
      </c>
      <c r="D6707" s="61"/>
      <c r="E6707" s="61"/>
      <c r="F6707" s="61"/>
      <c r="G6707" s="61"/>
      <c r="H6707" s="61"/>
      <c r="I6707" s="61"/>
      <c r="J6707" s="61"/>
      <c r="K6707" s="61"/>
    </row>
    <row r="6708" s="6" customFormat="1" ht="25" customHeight="1" spans="1:11">
      <c r="A6708" s="11">
        <v>6706</v>
      </c>
      <c r="B6708" s="11" t="s">
        <v>13291</v>
      </c>
      <c r="C6708" s="67" t="s">
        <v>13292</v>
      </c>
      <c r="D6708" s="61"/>
      <c r="E6708" s="61"/>
      <c r="F6708" s="61"/>
      <c r="G6708" s="61"/>
      <c r="H6708" s="61"/>
      <c r="I6708" s="61"/>
      <c r="J6708" s="61"/>
      <c r="K6708" s="61"/>
    </row>
    <row r="6709" s="6" customFormat="1" ht="25" customHeight="1" spans="1:11">
      <c r="A6709" s="11">
        <v>6707</v>
      </c>
      <c r="B6709" s="11" t="s">
        <v>13293</v>
      </c>
      <c r="C6709" s="67" t="s">
        <v>13294</v>
      </c>
      <c r="D6709" s="61"/>
      <c r="E6709" s="61"/>
      <c r="F6709" s="61"/>
      <c r="G6709" s="61"/>
      <c r="H6709" s="61"/>
      <c r="I6709" s="61"/>
      <c r="J6709" s="61"/>
      <c r="K6709" s="61"/>
    </row>
    <row r="6710" s="6" customFormat="1" ht="25" customHeight="1" spans="1:11">
      <c r="A6710" s="11">
        <v>6708</v>
      </c>
      <c r="B6710" s="11" t="s">
        <v>13295</v>
      </c>
      <c r="C6710" s="67" t="s">
        <v>13296</v>
      </c>
      <c r="D6710" s="61"/>
      <c r="E6710" s="61"/>
      <c r="F6710" s="61"/>
      <c r="G6710" s="61"/>
      <c r="H6710" s="61"/>
      <c r="I6710" s="61"/>
      <c r="J6710" s="61"/>
      <c r="K6710" s="61"/>
    </row>
    <row r="6711" s="6" customFormat="1" ht="25" customHeight="1" spans="1:11">
      <c r="A6711" s="11">
        <v>6709</v>
      </c>
      <c r="B6711" s="11" t="s">
        <v>13297</v>
      </c>
      <c r="C6711" s="67" t="s">
        <v>13298</v>
      </c>
      <c r="D6711" s="61"/>
      <c r="E6711" s="61"/>
      <c r="F6711" s="61"/>
      <c r="G6711" s="61"/>
      <c r="H6711" s="61"/>
      <c r="I6711" s="61"/>
      <c r="J6711" s="61"/>
      <c r="K6711" s="61"/>
    </row>
    <row r="6712" s="6" customFormat="1" ht="25" customHeight="1" spans="1:11">
      <c r="A6712" s="11">
        <v>6710</v>
      </c>
      <c r="B6712" s="11" t="s">
        <v>13299</v>
      </c>
      <c r="C6712" s="67" t="s">
        <v>13300</v>
      </c>
      <c r="D6712" s="61"/>
      <c r="E6712" s="61"/>
      <c r="F6712" s="61"/>
      <c r="G6712" s="61"/>
      <c r="H6712" s="61"/>
      <c r="I6712" s="61"/>
      <c r="J6712" s="61"/>
      <c r="K6712" s="61"/>
    </row>
    <row r="6713" s="6" customFormat="1" ht="25" customHeight="1" spans="1:11">
      <c r="A6713" s="11">
        <v>6711</v>
      </c>
      <c r="B6713" s="11" t="s">
        <v>13301</v>
      </c>
      <c r="C6713" s="67" t="s">
        <v>13302</v>
      </c>
      <c r="D6713" s="61"/>
      <c r="E6713" s="61"/>
      <c r="F6713" s="61"/>
      <c r="G6713" s="61"/>
      <c r="H6713" s="61"/>
      <c r="I6713" s="61"/>
      <c r="J6713" s="61"/>
      <c r="K6713" s="61"/>
    </row>
    <row r="6714" s="6" customFormat="1" ht="25" customHeight="1" spans="1:11">
      <c r="A6714" s="11">
        <v>6712</v>
      </c>
      <c r="B6714" s="11" t="s">
        <v>13303</v>
      </c>
      <c r="C6714" s="67" t="s">
        <v>13304</v>
      </c>
      <c r="D6714" s="61"/>
      <c r="E6714" s="61"/>
      <c r="F6714" s="61"/>
      <c r="G6714" s="61"/>
      <c r="H6714" s="61"/>
      <c r="I6714" s="61"/>
      <c r="J6714" s="61"/>
      <c r="K6714" s="61"/>
    </row>
    <row r="6715" s="6" customFormat="1" ht="25" customHeight="1" spans="1:11">
      <c r="A6715" s="11">
        <v>6713</v>
      </c>
      <c r="B6715" s="11" t="s">
        <v>13305</v>
      </c>
      <c r="C6715" s="67" t="s">
        <v>13306</v>
      </c>
      <c r="D6715" s="61"/>
      <c r="E6715" s="61"/>
      <c r="F6715" s="61"/>
      <c r="G6715" s="61"/>
      <c r="H6715" s="61"/>
      <c r="I6715" s="61"/>
      <c r="J6715" s="61"/>
      <c r="K6715" s="61"/>
    </row>
    <row r="6716" s="6" customFormat="1" ht="25" customHeight="1" spans="1:11">
      <c r="A6716" s="11">
        <v>6714</v>
      </c>
      <c r="B6716" s="11" t="s">
        <v>13307</v>
      </c>
      <c r="C6716" s="67" t="s">
        <v>13308</v>
      </c>
      <c r="D6716" s="61"/>
      <c r="E6716" s="61"/>
      <c r="F6716" s="61"/>
      <c r="G6716" s="61"/>
      <c r="H6716" s="61"/>
      <c r="I6716" s="61"/>
      <c r="J6716" s="61"/>
      <c r="K6716" s="61"/>
    </row>
    <row r="6717" s="6" customFormat="1" ht="25" customHeight="1" spans="1:11">
      <c r="A6717" s="11">
        <v>6715</v>
      </c>
      <c r="B6717" s="11" t="s">
        <v>13309</v>
      </c>
      <c r="C6717" s="67" t="s">
        <v>13310</v>
      </c>
      <c r="D6717" s="61"/>
      <c r="E6717" s="61"/>
      <c r="F6717" s="61"/>
      <c r="G6717" s="61"/>
      <c r="H6717" s="61"/>
      <c r="I6717" s="61"/>
      <c r="J6717" s="61"/>
      <c r="K6717" s="61"/>
    </row>
    <row r="6718" s="6" customFormat="1" ht="25" customHeight="1" spans="1:11">
      <c r="A6718" s="11">
        <v>6716</v>
      </c>
      <c r="B6718" s="11" t="s">
        <v>13311</v>
      </c>
      <c r="C6718" s="67" t="s">
        <v>13312</v>
      </c>
      <c r="D6718" s="61"/>
      <c r="E6718" s="61"/>
      <c r="F6718" s="61"/>
      <c r="G6718" s="61"/>
      <c r="H6718" s="61"/>
      <c r="I6718" s="61"/>
      <c r="J6718" s="61"/>
      <c r="K6718" s="61"/>
    </row>
    <row r="6719" s="6" customFormat="1" ht="25" customHeight="1" spans="1:11">
      <c r="A6719" s="11">
        <v>6717</v>
      </c>
      <c r="B6719" s="11" t="s">
        <v>13313</v>
      </c>
      <c r="C6719" s="67" t="s">
        <v>13314</v>
      </c>
      <c r="D6719" s="61"/>
      <c r="E6719" s="61"/>
      <c r="F6719" s="61"/>
      <c r="G6719" s="61"/>
      <c r="H6719" s="61"/>
      <c r="I6719" s="61"/>
      <c r="J6719" s="61"/>
      <c r="K6719" s="61"/>
    </row>
    <row r="6720" s="6" customFormat="1" ht="25" customHeight="1" spans="1:11">
      <c r="A6720" s="11">
        <v>6718</v>
      </c>
      <c r="B6720" s="11" t="s">
        <v>13315</v>
      </c>
      <c r="C6720" s="67" t="s">
        <v>13316</v>
      </c>
      <c r="D6720" s="61"/>
      <c r="E6720" s="61"/>
      <c r="F6720" s="61"/>
      <c r="G6720" s="61"/>
      <c r="H6720" s="61"/>
      <c r="I6720" s="61"/>
      <c r="J6720" s="61"/>
      <c r="K6720" s="61"/>
    </row>
    <row r="6721" s="6" customFormat="1" ht="25" customHeight="1" spans="1:11">
      <c r="A6721" s="11">
        <v>6719</v>
      </c>
      <c r="B6721" s="11" t="s">
        <v>13317</v>
      </c>
      <c r="C6721" s="67" t="s">
        <v>13318</v>
      </c>
      <c r="D6721" s="61"/>
      <c r="E6721" s="61"/>
      <c r="F6721" s="61"/>
      <c r="G6721" s="61"/>
      <c r="H6721" s="61"/>
      <c r="I6721" s="61"/>
      <c r="J6721" s="61"/>
      <c r="K6721" s="61"/>
    </row>
    <row r="6722" s="6" customFormat="1" ht="25" customHeight="1" spans="1:11">
      <c r="A6722" s="11">
        <v>6720</v>
      </c>
      <c r="B6722" s="11" t="s">
        <v>13319</v>
      </c>
      <c r="C6722" s="67" t="s">
        <v>13320</v>
      </c>
      <c r="D6722" s="61"/>
      <c r="E6722" s="61"/>
      <c r="F6722" s="61"/>
      <c r="G6722" s="61"/>
      <c r="H6722" s="61"/>
      <c r="I6722" s="61"/>
      <c r="J6722" s="61"/>
      <c r="K6722" s="61"/>
    </row>
    <row r="6723" s="6" customFormat="1" ht="25" customHeight="1" spans="1:11">
      <c r="A6723" s="11">
        <v>6721</v>
      </c>
      <c r="B6723" s="11" t="s">
        <v>13321</v>
      </c>
      <c r="C6723" s="67" t="s">
        <v>13322</v>
      </c>
      <c r="D6723" s="61"/>
      <c r="E6723" s="61"/>
      <c r="F6723" s="61"/>
      <c r="G6723" s="61"/>
      <c r="H6723" s="61"/>
      <c r="I6723" s="61"/>
      <c r="J6723" s="61"/>
      <c r="K6723" s="61"/>
    </row>
    <row r="6724" s="6" customFormat="1" ht="25" customHeight="1" spans="1:11">
      <c r="A6724" s="11">
        <v>6722</v>
      </c>
      <c r="B6724" s="11" t="s">
        <v>13323</v>
      </c>
      <c r="C6724" s="67" t="s">
        <v>13324</v>
      </c>
      <c r="D6724" s="61"/>
      <c r="E6724" s="61"/>
      <c r="F6724" s="61"/>
      <c r="G6724" s="61"/>
      <c r="H6724" s="61"/>
      <c r="I6724" s="61"/>
      <c r="J6724" s="61"/>
      <c r="K6724" s="61"/>
    </row>
    <row r="6725" s="6" customFormat="1" ht="25" customHeight="1" spans="1:11">
      <c r="A6725" s="11">
        <v>6723</v>
      </c>
      <c r="B6725" s="11" t="s">
        <v>13325</v>
      </c>
      <c r="C6725" s="67" t="s">
        <v>13326</v>
      </c>
      <c r="D6725" s="61"/>
      <c r="E6725" s="61"/>
      <c r="F6725" s="61"/>
      <c r="G6725" s="61"/>
      <c r="H6725" s="61"/>
      <c r="I6725" s="61"/>
      <c r="J6725" s="61"/>
      <c r="K6725" s="61"/>
    </row>
    <row r="6726" s="6" customFormat="1" ht="25" customHeight="1" spans="1:11">
      <c r="A6726" s="11">
        <v>6724</v>
      </c>
      <c r="B6726" s="11" t="s">
        <v>13327</v>
      </c>
      <c r="C6726" s="67" t="s">
        <v>13328</v>
      </c>
      <c r="D6726" s="61"/>
      <c r="E6726" s="61"/>
      <c r="F6726" s="61"/>
      <c r="G6726" s="61"/>
      <c r="H6726" s="61"/>
      <c r="I6726" s="61"/>
      <c r="J6726" s="61"/>
      <c r="K6726" s="61"/>
    </row>
    <row r="6727" s="6" customFormat="1" ht="25" customHeight="1" spans="1:11">
      <c r="A6727" s="11">
        <v>6725</v>
      </c>
      <c r="B6727" s="11" t="s">
        <v>13329</v>
      </c>
      <c r="C6727" s="67" t="s">
        <v>13330</v>
      </c>
      <c r="D6727" s="61"/>
      <c r="E6727" s="61"/>
      <c r="F6727" s="61"/>
      <c r="G6727" s="61"/>
      <c r="H6727" s="61"/>
      <c r="I6727" s="61"/>
      <c r="J6727" s="61"/>
      <c r="K6727" s="61"/>
    </row>
    <row r="6728" s="6" customFormat="1" ht="25" customHeight="1" spans="1:11">
      <c r="A6728" s="11">
        <v>6726</v>
      </c>
      <c r="B6728" s="11" t="s">
        <v>13331</v>
      </c>
      <c r="C6728" s="67" t="s">
        <v>13332</v>
      </c>
      <c r="D6728" s="61"/>
      <c r="E6728" s="61"/>
      <c r="F6728" s="61"/>
      <c r="G6728" s="61"/>
      <c r="H6728" s="61"/>
      <c r="I6728" s="61"/>
      <c r="J6728" s="61"/>
      <c r="K6728" s="61"/>
    </row>
    <row r="6729" s="6" customFormat="1" ht="25" customHeight="1" spans="1:11">
      <c r="A6729" s="11">
        <v>6727</v>
      </c>
      <c r="B6729" s="11" t="s">
        <v>13333</v>
      </c>
      <c r="C6729" s="67" t="s">
        <v>13334</v>
      </c>
      <c r="D6729" s="61"/>
      <c r="E6729" s="61"/>
      <c r="F6729" s="61"/>
      <c r="G6729" s="61"/>
      <c r="H6729" s="61"/>
      <c r="I6729" s="61"/>
      <c r="J6729" s="61"/>
      <c r="K6729" s="61"/>
    </row>
    <row r="6730" s="6" customFormat="1" ht="25" customHeight="1" spans="1:11">
      <c r="A6730" s="11">
        <v>6728</v>
      </c>
      <c r="B6730" s="11" t="s">
        <v>13335</v>
      </c>
      <c r="C6730" s="67" t="s">
        <v>13336</v>
      </c>
      <c r="D6730" s="61"/>
      <c r="E6730" s="61"/>
      <c r="F6730" s="61"/>
      <c r="G6730" s="61"/>
      <c r="H6730" s="61"/>
      <c r="I6730" s="61"/>
      <c r="J6730" s="61"/>
      <c r="K6730" s="61"/>
    </row>
    <row r="6731" s="6" customFormat="1" ht="25" customHeight="1" spans="1:11">
      <c r="A6731" s="11">
        <v>6729</v>
      </c>
      <c r="B6731" s="11" t="s">
        <v>12380</v>
      </c>
      <c r="C6731" s="67" t="s">
        <v>13337</v>
      </c>
      <c r="D6731" s="61"/>
      <c r="E6731" s="61"/>
      <c r="F6731" s="61"/>
      <c r="G6731" s="61"/>
      <c r="H6731" s="61"/>
      <c r="I6731" s="61"/>
      <c r="J6731" s="61"/>
      <c r="K6731" s="61"/>
    </row>
    <row r="6732" s="6" customFormat="1" ht="25" customHeight="1" spans="1:11">
      <c r="A6732" s="11">
        <v>6730</v>
      </c>
      <c r="B6732" s="11" t="s">
        <v>13338</v>
      </c>
      <c r="C6732" s="67" t="s">
        <v>13339</v>
      </c>
      <c r="D6732" s="61"/>
      <c r="E6732" s="61"/>
      <c r="F6732" s="61"/>
      <c r="G6732" s="61"/>
      <c r="H6732" s="61"/>
      <c r="I6732" s="61"/>
      <c r="J6732" s="61"/>
      <c r="K6732" s="61"/>
    </row>
    <row r="6733" s="6" customFormat="1" ht="25" customHeight="1" spans="1:11">
      <c r="A6733" s="11">
        <v>6731</v>
      </c>
      <c r="B6733" s="11" t="s">
        <v>13340</v>
      </c>
      <c r="C6733" s="67" t="s">
        <v>13341</v>
      </c>
      <c r="D6733" s="61"/>
      <c r="E6733" s="61"/>
      <c r="F6733" s="61"/>
      <c r="G6733" s="61"/>
      <c r="H6733" s="61"/>
      <c r="I6733" s="61"/>
      <c r="J6733" s="61"/>
      <c r="K6733" s="61"/>
    </row>
    <row r="6734" s="6" customFormat="1" ht="25" customHeight="1" spans="1:11">
      <c r="A6734" s="11">
        <v>6732</v>
      </c>
      <c r="B6734" s="11" t="s">
        <v>13342</v>
      </c>
      <c r="C6734" s="67" t="s">
        <v>13343</v>
      </c>
      <c r="D6734" s="61"/>
      <c r="E6734" s="61"/>
      <c r="F6734" s="61"/>
      <c r="G6734" s="61"/>
      <c r="H6734" s="61"/>
      <c r="I6734" s="61"/>
      <c r="J6734" s="61"/>
      <c r="K6734" s="61"/>
    </row>
    <row r="6735" s="6" customFormat="1" ht="25" customHeight="1" spans="1:11">
      <c r="A6735" s="11">
        <v>6733</v>
      </c>
      <c r="B6735" s="11" t="s">
        <v>13344</v>
      </c>
      <c r="C6735" s="67" t="s">
        <v>13345</v>
      </c>
      <c r="D6735" s="61"/>
      <c r="E6735" s="61"/>
      <c r="F6735" s="61"/>
      <c r="G6735" s="61"/>
      <c r="H6735" s="61"/>
      <c r="I6735" s="61"/>
      <c r="J6735" s="61"/>
      <c r="K6735" s="61"/>
    </row>
    <row r="6736" s="6" customFormat="1" ht="25" customHeight="1" spans="1:11">
      <c r="A6736" s="11">
        <v>6734</v>
      </c>
      <c r="B6736" s="11" t="s">
        <v>13346</v>
      </c>
      <c r="C6736" s="67" t="s">
        <v>13347</v>
      </c>
      <c r="D6736" s="61"/>
      <c r="E6736" s="61"/>
      <c r="F6736" s="61"/>
      <c r="G6736" s="61"/>
      <c r="H6736" s="61"/>
      <c r="I6736" s="61"/>
      <c r="J6736" s="61"/>
      <c r="K6736" s="61"/>
    </row>
    <row r="6737" s="6" customFormat="1" ht="25" customHeight="1" spans="1:11">
      <c r="A6737" s="11">
        <v>6735</v>
      </c>
      <c r="B6737" s="11" t="s">
        <v>13348</v>
      </c>
      <c r="C6737" s="67" t="s">
        <v>13349</v>
      </c>
      <c r="D6737" s="61"/>
      <c r="E6737" s="61"/>
      <c r="F6737" s="61"/>
      <c r="G6737" s="61"/>
      <c r="H6737" s="61"/>
      <c r="I6737" s="61"/>
      <c r="J6737" s="61"/>
      <c r="K6737" s="61"/>
    </row>
    <row r="6738" s="6" customFormat="1" ht="25" customHeight="1" spans="1:11">
      <c r="A6738" s="11">
        <v>6736</v>
      </c>
      <c r="B6738" s="11" t="s">
        <v>13350</v>
      </c>
      <c r="C6738" s="67" t="s">
        <v>13351</v>
      </c>
      <c r="D6738" s="61"/>
      <c r="E6738" s="61"/>
      <c r="F6738" s="61"/>
      <c r="G6738" s="61"/>
      <c r="H6738" s="61"/>
      <c r="I6738" s="61"/>
      <c r="J6738" s="61"/>
      <c r="K6738" s="61"/>
    </row>
    <row r="6739" s="6" customFormat="1" ht="25" customHeight="1" spans="1:11">
      <c r="A6739" s="11">
        <v>6737</v>
      </c>
      <c r="B6739" s="11" t="s">
        <v>13352</v>
      </c>
      <c r="C6739" s="67" t="s">
        <v>13353</v>
      </c>
      <c r="D6739" s="61"/>
      <c r="E6739" s="61"/>
      <c r="F6739" s="61"/>
      <c r="G6739" s="61"/>
      <c r="H6739" s="61"/>
      <c r="I6739" s="61"/>
      <c r="J6739" s="61"/>
      <c r="K6739" s="61"/>
    </row>
    <row r="6740" s="6" customFormat="1" ht="25" customHeight="1" spans="1:11">
      <c r="A6740" s="11">
        <v>6738</v>
      </c>
      <c r="B6740" s="11" t="s">
        <v>4322</v>
      </c>
      <c r="C6740" s="67" t="s">
        <v>13354</v>
      </c>
      <c r="D6740" s="61"/>
      <c r="E6740" s="61"/>
      <c r="F6740" s="61"/>
      <c r="G6740" s="61"/>
      <c r="H6740" s="61"/>
      <c r="I6740" s="61"/>
      <c r="J6740" s="61"/>
      <c r="K6740" s="61"/>
    </row>
    <row r="6741" s="6" customFormat="1" ht="25" customHeight="1" spans="1:11">
      <c r="A6741" s="11">
        <v>6739</v>
      </c>
      <c r="B6741" s="11" t="s">
        <v>13355</v>
      </c>
      <c r="C6741" s="67" t="s">
        <v>13356</v>
      </c>
      <c r="D6741" s="61"/>
      <c r="E6741" s="61"/>
      <c r="F6741" s="61"/>
      <c r="G6741" s="61"/>
      <c r="H6741" s="61"/>
      <c r="I6741" s="61"/>
      <c r="J6741" s="61"/>
      <c r="K6741" s="61"/>
    </row>
    <row r="6742" s="6" customFormat="1" ht="25" customHeight="1" spans="1:11">
      <c r="A6742" s="11">
        <v>6740</v>
      </c>
      <c r="B6742" s="11" t="s">
        <v>13357</v>
      </c>
      <c r="C6742" s="67" t="s">
        <v>13358</v>
      </c>
      <c r="D6742" s="61"/>
      <c r="E6742" s="61"/>
      <c r="F6742" s="61"/>
      <c r="G6742" s="61"/>
      <c r="H6742" s="61"/>
      <c r="I6742" s="61"/>
      <c r="J6742" s="61"/>
      <c r="K6742" s="61"/>
    </row>
    <row r="6743" s="6" customFormat="1" ht="25" customHeight="1" spans="1:11">
      <c r="A6743" s="11">
        <v>6741</v>
      </c>
      <c r="B6743" s="11" t="s">
        <v>13359</v>
      </c>
      <c r="C6743" s="67" t="s">
        <v>13360</v>
      </c>
      <c r="D6743" s="61"/>
      <c r="E6743" s="61"/>
      <c r="F6743" s="61"/>
      <c r="G6743" s="61"/>
      <c r="H6743" s="61"/>
      <c r="I6743" s="61"/>
      <c r="J6743" s="61"/>
      <c r="K6743" s="61"/>
    </row>
    <row r="6744" s="6" customFormat="1" ht="25" customHeight="1" spans="1:11">
      <c r="A6744" s="11">
        <v>6742</v>
      </c>
      <c r="B6744" s="11" t="s">
        <v>13361</v>
      </c>
      <c r="C6744" s="67" t="s">
        <v>13362</v>
      </c>
      <c r="D6744" s="61"/>
      <c r="E6744" s="61"/>
      <c r="F6744" s="61"/>
      <c r="G6744" s="61"/>
      <c r="H6744" s="61"/>
      <c r="I6744" s="61"/>
      <c r="J6744" s="61"/>
      <c r="K6744" s="61"/>
    </row>
    <row r="6745" s="6" customFormat="1" ht="25" customHeight="1" spans="1:11">
      <c r="A6745" s="11">
        <v>6743</v>
      </c>
      <c r="B6745" s="11" t="s">
        <v>13363</v>
      </c>
      <c r="C6745" s="67" t="s">
        <v>13364</v>
      </c>
      <c r="D6745" s="61"/>
      <c r="E6745" s="61"/>
      <c r="F6745" s="61"/>
      <c r="G6745" s="61"/>
      <c r="H6745" s="61"/>
      <c r="I6745" s="61"/>
      <c r="J6745" s="61"/>
      <c r="K6745" s="61"/>
    </row>
    <row r="6746" s="6" customFormat="1" ht="25" customHeight="1" spans="1:11">
      <c r="A6746" s="11">
        <v>6744</v>
      </c>
      <c r="B6746" s="11" t="s">
        <v>13365</v>
      </c>
      <c r="C6746" s="67" t="s">
        <v>13366</v>
      </c>
      <c r="D6746" s="61"/>
      <c r="E6746" s="61"/>
      <c r="F6746" s="61"/>
      <c r="G6746" s="61"/>
      <c r="H6746" s="61"/>
      <c r="I6746" s="61"/>
      <c r="J6746" s="61"/>
      <c r="K6746" s="61"/>
    </row>
    <row r="6747" s="6" customFormat="1" ht="25" customHeight="1" spans="1:11">
      <c r="A6747" s="11">
        <v>6745</v>
      </c>
      <c r="B6747" s="11" t="s">
        <v>13367</v>
      </c>
      <c r="C6747" s="67" t="s">
        <v>13368</v>
      </c>
      <c r="D6747" s="61"/>
      <c r="E6747" s="61"/>
      <c r="F6747" s="61"/>
      <c r="G6747" s="61"/>
      <c r="H6747" s="61"/>
      <c r="I6747" s="61"/>
      <c r="J6747" s="61"/>
      <c r="K6747" s="61"/>
    </row>
    <row r="6748" s="6" customFormat="1" ht="25" customHeight="1" spans="1:11">
      <c r="A6748" s="11">
        <v>6746</v>
      </c>
      <c r="B6748" s="11" t="s">
        <v>13369</v>
      </c>
      <c r="C6748" s="67" t="s">
        <v>13370</v>
      </c>
      <c r="D6748" s="61"/>
      <c r="E6748" s="61"/>
      <c r="F6748" s="61"/>
      <c r="G6748" s="61"/>
      <c r="H6748" s="61"/>
      <c r="I6748" s="61"/>
      <c r="J6748" s="61"/>
      <c r="K6748" s="61"/>
    </row>
    <row r="6749" s="6" customFormat="1" ht="25" customHeight="1" spans="1:11">
      <c r="A6749" s="11">
        <v>6747</v>
      </c>
      <c r="B6749" s="11" t="s">
        <v>13371</v>
      </c>
      <c r="C6749" s="67" t="s">
        <v>13372</v>
      </c>
      <c r="D6749" s="61"/>
      <c r="E6749" s="61"/>
      <c r="F6749" s="61"/>
      <c r="G6749" s="61"/>
      <c r="H6749" s="61"/>
      <c r="I6749" s="61"/>
      <c r="J6749" s="61"/>
      <c r="K6749" s="61"/>
    </row>
    <row r="6750" s="6" customFormat="1" ht="25" customHeight="1" spans="1:11">
      <c r="A6750" s="11">
        <v>6748</v>
      </c>
      <c r="B6750" s="11" t="s">
        <v>13373</v>
      </c>
      <c r="C6750" s="67" t="s">
        <v>13374</v>
      </c>
      <c r="D6750" s="61"/>
      <c r="E6750" s="61"/>
      <c r="F6750" s="61"/>
      <c r="G6750" s="61"/>
      <c r="H6750" s="61"/>
      <c r="I6750" s="61"/>
      <c r="J6750" s="61"/>
      <c r="K6750" s="61"/>
    </row>
    <row r="6751" s="6" customFormat="1" ht="25" customHeight="1" spans="1:11">
      <c r="A6751" s="11">
        <v>6749</v>
      </c>
      <c r="B6751" s="11" t="s">
        <v>13375</v>
      </c>
      <c r="C6751" s="67" t="s">
        <v>13376</v>
      </c>
      <c r="D6751" s="61"/>
      <c r="E6751" s="61"/>
      <c r="F6751" s="61"/>
      <c r="G6751" s="61"/>
      <c r="H6751" s="61"/>
      <c r="I6751" s="61"/>
      <c r="J6751" s="61"/>
      <c r="K6751" s="61"/>
    </row>
    <row r="6752" s="6" customFormat="1" ht="25" customHeight="1" spans="1:11">
      <c r="A6752" s="11">
        <v>6750</v>
      </c>
      <c r="B6752" s="11" t="s">
        <v>5980</v>
      </c>
      <c r="C6752" s="67" t="s">
        <v>13377</v>
      </c>
      <c r="D6752" s="61"/>
      <c r="E6752" s="61"/>
      <c r="F6752" s="61"/>
      <c r="G6752" s="61"/>
      <c r="H6752" s="61"/>
      <c r="I6752" s="61"/>
      <c r="J6752" s="61"/>
      <c r="K6752" s="61"/>
    </row>
    <row r="6753" s="6" customFormat="1" ht="25" customHeight="1" spans="1:11">
      <c r="A6753" s="11">
        <v>6751</v>
      </c>
      <c r="B6753" s="11" t="s">
        <v>13378</v>
      </c>
      <c r="C6753" s="67" t="s">
        <v>13379</v>
      </c>
      <c r="D6753" s="61"/>
      <c r="E6753" s="61"/>
      <c r="F6753" s="61"/>
      <c r="G6753" s="61"/>
      <c r="H6753" s="61"/>
      <c r="I6753" s="61"/>
      <c r="J6753" s="61"/>
      <c r="K6753" s="61"/>
    </row>
    <row r="6754" s="6" customFormat="1" ht="25" customHeight="1" spans="1:11">
      <c r="A6754" s="11">
        <v>6752</v>
      </c>
      <c r="B6754" s="11" t="s">
        <v>13380</v>
      </c>
      <c r="C6754" s="67" t="s">
        <v>13381</v>
      </c>
      <c r="D6754" s="61"/>
      <c r="E6754" s="61"/>
      <c r="F6754" s="61"/>
      <c r="G6754" s="61"/>
      <c r="H6754" s="61"/>
      <c r="I6754" s="61"/>
      <c r="J6754" s="61"/>
      <c r="K6754" s="61"/>
    </row>
    <row r="6755" s="6" customFormat="1" ht="25" customHeight="1" spans="1:11">
      <c r="A6755" s="11">
        <v>6753</v>
      </c>
      <c r="B6755" s="11" t="s">
        <v>13382</v>
      </c>
      <c r="C6755" s="67" t="s">
        <v>13383</v>
      </c>
      <c r="D6755" s="61"/>
      <c r="E6755" s="61"/>
      <c r="F6755" s="61"/>
      <c r="G6755" s="61"/>
      <c r="H6755" s="61"/>
      <c r="I6755" s="61"/>
      <c r="J6755" s="61"/>
      <c r="K6755" s="61"/>
    </row>
    <row r="6756" s="6" customFormat="1" ht="25" customHeight="1" spans="1:11">
      <c r="A6756" s="11">
        <v>6754</v>
      </c>
      <c r="B6756" s="11" t="s">
        <v>13384</v>
      </c>
      <c r="C6756" s="67" t="s">
        <v>13385</v>
      </c>
      <c r="D6756" s="61"/>
      <c r="E6756" s="61"/>
      <c r="F6756" s="61"/>
      <c r="G6756" s="61"/>
      <c r="H6756" s="61"/>
      <c r="I6756" s="61"/>
      <c r="J6756" s="61"/>
      <c r="K6756" s="61"/>
    </row>
    <row r="6757" s="6" customFormat="1" ht="25" customHeight="1" spans="1:11">
      <c r="A6757" s="11">
        <v>6755</v>
      </c>
      <c r="B6757" s="11" t="s">
        <v>13386</v>
      </c>
      <c r="C6757" s="67" t="s">
        <v>13387</v>
      </c>
      <c r="D6757" s="61"/>
      <c r="E6757" s="61"/>
      <c r="F6757" s="61"/>
      <c r="G6757" s="61"/>
      <c r="H6757" s="61"/>
      <c r="I6757" s="61"/>
      <c r="J6757" s="61"/>
      <c r="K6757" s="61"/>
    </row>
    <row r="6758" s="6" customFormat="1" ht="25" customHeight="1" spans="1:11">
      <c r="A6758" s="11">
        <v>6756</v>
      </c>
      <c r="B6758" s="11" t="s">
        <v>13388</v>
      </c>
      <c r="C6758" s="67" t="s">
        <v>13389</v>
      </c>
      <c r="D6758" s="61"/>
      <c r="E6758" s="61"/>
      <c r="F6758" s="61"/>
      <c r="G6758" s="61"/>
      <c r="H6758" s="61"/>
      <c r="I6758" s="61"/>
      <c r="J6758" s="61"/>
      <c r="K6758" s="61"/>
    </row>
    <row r="6759" s="6" customFormat="1" ht="25" customHeight="1" spans="1:11">
      <c r="A6759" s="11">
        <v>6757</v>
      </c>
      <c r="B6759" s="11" t="s">
        <v>13390</v>
      </c>
      <c r="C6759" s="67" t="s">
        <v>13391</v>
      </c>
      <c r="D6759" s="61"/>
      <c r="E6759" s="61"/>
      <c r="F6759" s="61"/>
      <c r="G6759" s="61"/>
      <c r="H6759" s="61"/>
      <c r="I6759" s="61"/>
      <c r="J6759" s="61"/>
      <c r="K6759" s="61"/>
    </row>
    <row r="6760" s="6" customFormat="1" ht="25" customHeight="1" spans="1:11">
      <c r="A6760" s="11">
        <v>6758</v>
      </c>
      <c r="B6760" s="11" t="s">
        <v>13392</v>
      </c>
      <c r="C6760" s="67" t="s">
        <v>13393</v>
      </c>
      <c r="D6760" s="61"/>
      <c r="E6760" s="61"/>
      <c r="F6760" s="61"/>
      <c r="G6760" s="61"/>
      <c r="H6760" s="61"/>
      <c r="I6760" s="61"/>
      <c r="J6760" s="61"/>
      <c r="K6760" s="61"/>
    </row>
    <row r="6761" s="6" customFormat="1" ht="25" customHeight="1" spans="1:11">
      <c r="A6761" s="11">
        <v>6759</v>
      </c>
      <c r="B6761" s="11" t="s">
        <v>13394</v>
      </c>
      <c r="C6761" s="67" t="s">
        <v>13395</v>
      </c>
      <c r="D6761" s="61"/>
      <c r="E6761" s="61"/>
      <c r="F6761" s="61"/>
      <c r="G6761" s="61"/>
      <c r="H6761" s="61"/>
      <c r="I6761" s="61"/>
      <c r="J6761" s="61"/>
      <c r="K6761" s="61"/>
    </row>
    <row r="6762" s="6" customFormat="1" ht="25" customHeight="1" spans="1:11">
      <c r="A6762" s="11">
        <v>6760</v>
      </c>
      <c r="B6762" s="11" t="s">
        <v>13396</v>
      </c>
      <c r="C6762" s="67" t="s">
        <v>13397</v>
      </c>
      <c r="D6762" s="61"/>
      <c r="E6762" s="61"/>
      <c r="F6762" s="61"/>
      <c r="G6762" s="61"/>
      <c r="H6762" s="61"/>
      <c r="I6762" s="61"/>
      <c r="J6762" s="61"/>
      <c r="K6762" s="61"/>
    </row>
    <row r="6763" s="6" customFormat="1" ht="25" customHeight="1" spans="1:11">
      <c r="A6763" s="11">
        <v>6761</v>
      </c>
      <c r="B6763" s="11" t="s">
        <v>13398</v>
      </c>
      <c r="C6763" s="67" t="s">
        <v>13399</v>
      </c>
      <c r="D6763" s="61"/>
      <c r="E6763" s="61"/>
      <c r="F6763" s="61"/>
      <c r="G6763" s="61"/>
      <c r="H6763" s="61"/>
      <c r="I6763" s="61"/>
      <c r="J6763" s="61"/>
      <c r="K6763" s="61"/>
    </row>
    <row r="6764" s="6" customFormat="1" ht="25" customHeight="1" spans="1:11">
      <c r="A6764" s="11">
        <v>6762</v>
      </c>
      <c r="B6764" s="11" t="s">
        <v>8929</v>
      </c>
      <c r="C6764" s="67" t="s">
        <v>13400</v>
      </c>
      <c r="D6764" s="61"/>
      <c r="E6764" s="61"/>
      <c r="F6764" s="61"/>
      <c r="G6764" s="61"/>
      <c r="H6764" s="61"/>
      <c r="I6764" s="61"/>
      <c r="J6764" s="61"/>
      <c r="K6764" s="61"/>
    </row>
    <row r="6765" s="6" customFormat="1" ht="25" customHeight="1" spans="1:11">
      <c r="A6765" s="11">
        <v>6763</v>
      </c>
      <c r="B6765" s="11" t="s">
        <v>13401</v>
      </c>
      <c r="C6765" s="67" t="s">
        <v>13402</v>
      </c>
      <c r="D6765" s="61"/>
      <c r="E6765" s="61"/>
      <c r="F6765" s="61"/>
      <c r="G6765" s="61"/>
      <c r="H6765" s="61"/>
      <c r="I6765" s="61"/>
      <c r="J6765" s="61"/>
      <c r="K6765" s="61"/>
    </row>
    <row r="6766" s="6" customFormat="1" ht="25" customHeight="1" spans="1:11">
      <c r="A6766" s="11">
        <v>6764</v>
      </c>
      <c r="B6766" s="11" t="s">
        <v>13403</v>
      </c>
      <c r="C6766" s="11" t="s">
        <v>13404</v>
      </c>
      <c r="D6766" s="61"/>
      <c r="E6766" s="61"/>
      <c r="F6766" s="61"/>
      <c r="G6766" s="61"/>
      <c r="H6766" s="61"/>
      <c r="I6766" s="61"/>
      <c r="J6766" s="61"/>
      <c r="K6766" s="61"/>
    </row>
    <row r="6767" s="6" customFormat="1" ht="25" customHeight="1" spans="1:11">
      <c r="A6767" s="11">
        <v>6765</v>
      </c>
      <c r="B6767" s="11" t="s">
        <v>13405</v>
      </c>
      <c r="C6767" s="67" t="s">
        <v>13406</v>
      </c>
      <c r="D6767" s="61"/>
      <c r="E6767" s="61"/>
      <c r="F6767" s="61"/>
      <c r="G6767" s="61"/>
      <c r="H6767" s="61"/>
      <c r="I6767" s="61"/>
      <c r="J6767" s="61"/>
      <c r="K6767" s="61"/>
    </row>
    <row r="6768" s="6" customFormat="1" ht="25" customHeight="1" spans="1:11">
      <c r="A6768" s="11">
        <v>6766</v>
      </c>
      <c r="B6768" s="11" t="s">
        <v>13407</v>
      </c>
      <c r="C6768" s="67" t="s">
        <v>13408</v>
      </c>
      <c r="D6768" s="61"/>
      <c r="E6768" s="61"/>
      <c r="F6768" s="61"/>
      <c r="G6768" s="61"/>
      <c r="H6768" s="61"/>
      <c r="I6768" s="61"/>
      <c r="J6768" s="61"/>
      <c r="K6768" s="61"/>
    </row>
    <row r="6769" s="6" customFormat="1" ht="25" customHeight="1" spans="1:11">
      <c r="A6769" s="11">
        <v>6767</v>
      </c>
      <c r="B6769" s="11" t="s">
        <v>13409</v>
      </c>
      <c r="C6769" s="11" t="s">
        <v>13410</v>
      </c>
      <c r="D6769" s="61"/>
      <c r="E6769" s="61"/>
      <c r="F6769" s="61"/>
      <c r="G6769" s="61"/>
      <c r="H6769" s="61"/>
      <c r="I6769" s="61"/>
      <c r="J6769" s="61"/>
      <c r="K6769" s="61"/>
    </row>
    <row r="6770" s="6" customFormat="1" ht="25" customHeight="1" spans="1:11">
      <c r="A6770" s="11">
        <v>6768</v>
      </c>
      <c r="B6770" s="11" t="s">
        <v>13411</v>
      </c>
      <c r="C6770" s="11" t="s">
        <v>13412</v>
      </c>
      <c r="D6770" s="61"/>
      <c r="E6770" s="61"/>
      <c r="F6770" s="61"/>
      <c r="G6770" s="61"/>
      <c r="H6770" s="61"/>
      <c r="I6770" s="61"/>
      <c r="J6770" s="61"/>
      <c r="K6770" s="61"/>
    </row>
    <row r="6771" s="6" customFormat="1" ht="25" customHeight="1" spans="1:11">
      <c r="A6771" s="11">
        <v>6769</v>
      </c>
      <c r="B6771" s="11" t="s">
        <v>13413</v>
      </c>
      <c r="C6771" s="11" t="s">
        <v>13414</v>
      </c>
      <c r="D6771" s="61"/>
      <c r="E6771" s="61"/>
      <c r="F6771" s="61"/>
      <c r="G6771" s="61"/>
      <c r="H6771" s="61"/>
      <c r="I6771" s="61"/>
      <c r="J6771" s="61"/>
      <c r="K6771" s="61"/>
    </row>
    <row r="6772" s="6" customFormat="1" ht="25" customHeight="1" spans="1:11">
      <c r="A6772" s="11">
        <v>6770</v>
      </c>
      <c r="B6772" s="11" t="s">
        <v>13415</v>
      </c>
      <c r="C6772" s="11" t="s">
        <v>13416</v>
      </c>
      <c r="D6772" s="61"/>
      <c r="E6772" s="61"/>
      <c r="F6772" s="61"/>
      <c r="G6772" s="61"/>
      <c r="H6772" s="61"/>
      <c r="I6772" s="61"/>
      <c r="J6772" s="61"/>
      <c r="K6772" s="61"/>
    </row>
    <row r="6773" s="6" customFormat="1" ht="25" customHeight="1" spans="1:11">
      <c r="A6773" s="11">
        <v>6771</v>
      </c>
      <c r="B6773" s="11" t="s">
        <v>13417</v>
      </c>
      <c r="C6773" s="11" t="s">
        <v>13418</v>
      </c>
      <c r="D6773" s="61"/>
      <c r="E6773" s="61"/>
      <c r="F6773" s="61"/>
      <c r="G6773" s="61"/>
      <c r="H6773" s="61"/>
      <c r="I6773" s="61"/>
      <c r="J6773" s="61"/>
      <c r="K6773" s="61"/>
    </row>
    <row r="6774" s="6" customFormat="1" ht="25" customHeight="1" spans="1:11">
      <c r="A6774" s="11">
        <v>6772</v>
      </c>
      <c r="B6774" s="11" t="s">
        <v>13419</v>
      </c>
      <c r="C6774" s="11" t="s">
        <v>13420</v>
      </c>
      <c r="D6774" s="61"/>
      <c r="E6774" s="61"/>
      <c r="F6774" s="61"/>
      <c r="G6774" s="61"/>
      <c r="H6774" s="61"/>
      <c r="I6774" s="61"/>
      <c r="J6774" s="61"/>
      <c r="K6774" s="61"/>
    </row>
    <row r="6775" s="6" customFormat="1" ht="25" customHeight="1" spans="1:11">
      <c r="A6775" s="11">
        <v>6773</v>
      </c>
      <c r="B6775" s="11" t="s">
        <v>13421</v>
      </c>
      <c r="C6775" s="11" t="s">
        <v>13422</v>
      </c>
      <c r="D6775" s="61"/>
      <c r="E6775" s="61"/>
      <c r="F6775" s="61"/>
      <c r="G6775" s="61"/>
      <c r="H6775" s="61"/>
      <c r="I6775" s="61"/>
      <c r="J6775" s="61"/>
      <c r="K6775" s="61"/>
    </row>
    <row r="6776" s="6" customFormat="1" ht="25" customHeight="1" spans="1:11">
      <c r="A6776" s="11">
        <v>6774</v>
      </c>
      <c r="B6776" s="11" t="s">
        <v>13126</v>
      </c>
      <c r="C6776" s="11" t="s">
        <v>13423</v>
      </c>
      <c r="D6776" s="61"/>
      <c r="E6776" s="61"/>
      <c r="F6776" s="61"/>
      <c r="G6776" s="61"/>
      <c r="H6776" s="61"/>
      <c r="I6776" s="61"/>
      <c r="J6776" s="61"/>
      <c r="K6776" s="61"/>
    </row>
    <row r="6777" s="6" customFormat="1" ht="25" customHeight="1" spans="1:11">
      <c r="A6777" s="11">
        <v>6775</v>
      </c>
      <c r="B6777" s="11" t="s">
        <v>13424</v>
      </c>
      <c r="C6777" s="11" t="s">
        <v>13425</v>
      </c>
      <c r="D6777" s="61"/>
      <c r="E6777" s="61"/>
      <c r="F6777" s="61"/>
      <c r="G6777" s="61"/>
      <c r="H6777" s="61"/>
      <c r="I6777" s="61"/>
      <c r="J6777" s="61"/>
      <c r="K6777" s="61"/>
    </row>
    <row r="6778" s="6" customFormat="1" ht="25" customHeight="1" spans="1:11">
      <c r="A6778" s="11">
        <v>6776</v>
      </c>
      <c r="B6778" s="11" t="s">
        <v>13426</v>
      </c>
      <c r="C6778" s="67" t="s">
        <v>13427</v>
      </c>
      <c r="D6778" s="61"/>
      <c r="E6778" s="61"/>
      <c r="F6778" s="61"/>
      <c r="G6778" s="61"/>
      <c r="H6778" s="61"/>
      <c r="I6778" s="61"/>
      <c r="J6778" s="61"/>
      <c r="K6778" s="61"/>
    </row>
    <row r="6779" s="6" customFormat="1" ht="25" customHeight="1" spans="1:11">
      <c r="A6779" s="11">
        <v>6777</v>
      </c>
      <c r="B6779" s="11" t="s">
        <v>13428</v>
      </c>
      <c r="C6779" s="67" t="s">
        <v>13429</v>
      </c>
      <c r="D6779" s="61"/>
      <c r="E6779" s="61"/>
      <c r="F6779" s="61"/>
      <c r="G6779" s="61"/>
      <c r="H6779" s="61"/>
      <c r="I6779" s="61"/>
      <c r="J6779" s="61"/>
      <c r="K6779" s="61"/>
    </row>
    <row r="6780" s="6" customFormat="1" ht="25" customHeight="1" spans="1:11">
      <c r="A6780" s="11">
        <v>6778</v>
      </c>
      <c r="B6780" s="11" t="s">
        <v>13430</v>
      </c>
      <c r="C6780" s="11" t="s">
        <v>13431</v>
      </c>
      <c r="D6780" s="61"/>
      <c r="E6780" s="61"/>
      <c r="F6780" s="61"/>
      <c r="G6780" s="61"/>
      <c r="H6780" s="61"/>
      <c r="I6780" s="61"/>
      <c r="J6780" s="61"/>
      <c r="K6780" s="61"/>
    </row>
    <row r="6781" s="6" customFormat="1" ht="25" customHeight="1" spans="1:11">
      <c r="A6781" s="11">
        <v>6779</v>
      </c>
      <c r="B6781" s="11" t="s">
        <v>13432</v>
      </c>
      <c r="C6781" s="67" t="s">
        <v>13433</v>
      </c>
      <c r="D6781" s="61"/>
      <c r="E6781" s="61"/>
      <c r="F6781" s="61"/>
      <c r="G6781" s="61"/>
      <c r="H6781" s="61"/>
      <c r="I6781" s="61"/>
      <c r="J6781" s="61"/>
      <c r="K6781" s="61"/>
    </row>
    <row r="6782" s="6" customFormat="1" ht="25" customHeight="1" spans="1:11">
      <c r="A6782" s="11">
        <v>6780</v>
      </c>
      <c r="B6782" s="11" t="s">
        <v>13434</v>
      </c>
      <c r="C6782" s="67" t="s">
        <v>13435</v>
      </c>
      <c r="D6782" s="61"/>
      <c r="E6782" s="61"/>
      <c r="F6782" s="61"/>
      <c r="G6782" s="61"/>
      <c r="H6782" s="61"/>
      <c r="I6782" s="61"/>
      <c r="J6782" s="61"/>
      <c r="K6782" s="61"/>
    </row>
    <row r="6783" s="6" customFormat="1" ht="25" customHeight="1" spans="1:11">
      <c r="A6783" s="11">
        <v>6781</v>
      </c>
      <c r="B6783" s="11" t="s">
        <v>13436</v>
      </c>
      <c r="C6783" s="11" t="s">
        <v>13437</v>
      </c>
      <c r="D6783" s="61"/>
      <c r="E6783" s="61"/>
      <c r="F6783" s="61"/>
      <c r="G6783" s="61"/>
      <c r="H6783" s="61"/>
      <c r="I6783" s="61"/>
      <c r="J6783" s="61"/>
      <c r="K6783" s="61"/>
    </row>
    <row r="6784" s="6" customFormat="1" ht="25" customHeight="1" spans="1:11">
      <c r="A6784" s="11">
        <v>6782</v>
      </c>
      <c r="B6784" s="11" t="s">
        <v>13438</v>
      </c>
      <c r="C6784" s="11" t="s">
        <v>13439</v>
      </c>
      <c r="D6784" s="61"/>
      <c r="E6784" s="61"/>
      <c r="F6784" s="61"/>
      <c r="G6784" s="61"/>
      <c r="H6784" s="61"/>
      <c r="I6784" s="61"/>
      <c r="J6784" s="61"/>
      <c r="K6784" s="61"/>
    </row>
    <row r="6785" s="6" customFormat="1" ht="25" customHeight="1" spans="1:11">
      <c r="A6785" s="11">
        <v>6783</v>
      </c>
      <c r="B6785" s="11" t="s">
        <v>13440</v>
      </c>
      <c r="C6785" s="11" t="s">
        <v>13441</v>
      </c>
      <c r="D6785" s="61"/>
      <c r="E6785" s="61"/>
      <c r="F6785" s="61"/>
      <c r="G6785" s="61"/>
      <c r="H6785" s="61"/>
      <c r="I6785" s="61"/>
      <c r="J6785" s="61"/>
      <c r="K6785" s="61"/>
    </row>
    <row r="6786" s="6" customFormat="1" ht="25" customHeight="1" spans="1:11">
      <c r="A6786" s="11">
        <v>6784</v>
      </c>
      <c r="B6786" s="11" t="s">
        <v>13442</v>
      </c>
      <c r="C6786" s="11" t="s">
        <v>13443</v>
      </c>
      <c r="D6786" s="61"/>
      <c r="E6786" s="61"/>
      <c r="F6786" s="61"/>
      <c r="G6786" s="61"/>
      <c r="H6786" s="61"/>
      <c r="I6786" s="61"/>
      <c r="J6786" s="61"/>
      <c r="K6786" s="61"/>
    </row>
    <row r="6787" s="6" customFormat="1" ht="25" customHeight="1" spans="1:11">
      <c r="A6787" s="11">
        <v>6785</v>
      </c>
      <c r="B6787" s="11" t="s">
        <v>13444</v>
      </c>
      <c r="C6787" s="11" t="s">
        <v>13445</v>
      </c>
      <c r="D6787" s="61"/>
      <c r="E6787" s="61"/>
      <c r="F6787" s="61"/>
      <c r="G6787" s="61"/>
      <c r="H6787" s="61"/>
      <c r="I6787" s="61"/>
      <c r="J6787" s="61"/>
      <c r="K6787" s="61"/>
    </row>
    <row r="6788" s="6" customFormat="1" ht="25" customHeight="1" spans="1:11">
      <c r="A6788" s="11">
        <v>6786</v>
      </c>
      <c r="B6788" s="11" t="s">
        <v>13446</v>
      </c>
      <c r="C6788" s="11" t="s">
        <v>13447</v>
      </c>
      <c r="D6788" s="61"/>
      <c r="E6788" s="61"/>
      <c r="F6788" s="61"/>
      <c r="G6788" s="61"/>
      <c r="H6788" s="61"/>
      <c r="I6788" s="61"/>
      <c r="J6788" s="61"/>
      <c r="K6788" s="61"/>
    </row>
    <row r="6789" s="6" customFormat="1" ht="25" customHeight="1" spans="1:11">
      <c r="A6789" s="11">
        <v>6787</v>
      </c>
      <c r="B6789" s="11" t="s">
        <v>13448</v>
      </c>
      <c r="C6789" s="11" t="s">
        <v>13449</v>
      </c>
      <c r="D6789" s="61"/>
      <c r="E6789" s="61"/>
      <c r="F6789" s="61"/>
      <c r="G6789" s="61"/>
      <c r="H6789" s="61"/>
      <c r="I6789" s="61"/>
      <c r="J6789" s="61"/>
      <c r="K6789" s="61"/>
    </row>
    <row r="6790" s="6" customFormat="1" ht="25" customHeight="1" spans="1:11">
      <c r="A6790" s="11">
        <v>6788</v>
      </c>
      <c r="B6790" s="11" t="s">
        <v>13450</v>
      </c>
      <c r="C6790" s="11" t="s">
        <v>13451</v>
      </c>
      <c r="D6790" s="61"/>
      <c r="E6790" s="61"/>
      <c r="F6790" s="61"/>
      <c r="G6790" s="61"/>
      <c r="H6790" s="61"/>
      <c r="I6790" s="61"/>
      <c r="J6790" s="61"/>
      <c r="K6790" s="61"/>
    </row>
    <row r="6791" s="6" customFormat="1" ht="25" customHeight="1" spans="1:11">
      <c r="A6791" s="11">
        <v>6789</v>
      </c>
      <c r="B6791" s="11" t="s">
        <v>13452</v>
      </c>
      <c r="C6791" s="11" t="s">
        <v>13453</v>
      </c>
      <c r="D6791" s="61"/>
      <c r="E6791" s="61"/>
      <c r="F6791" s="61"/>
      <c r="G6791" s="61"/>
      <c r="H6791" s="61"/>
      <c r="I6791" s="61"/>
      <c r="J6791" s="61"/>
      <c r="K6791" s="61"/>
    </row>
    <row r="6792" s="6" customFormat="1" ht="25" customHeight="1" spans="1:11">
      <c r="A6792" s="11">
        <v>6790</v>
      </c>
      <c r="B6792" s="11" t="s">
        <v>13454</v>
      </c>
      <c r="C6792" s="11" t="s">
        <v>13455</v>
      </c>
      <c r="D6792" s="61"/>
      <c r="E6792" s="61"/>
      <c r="F6792" s="61"/>
      <c r="G6792" s="61"/>
      <c r="H6792" s="61"/>
      <c r="I6792" s="61"/>
      <c r="J6792" s="61"/>
      <c r="K6792" s="61"/>
    </row>
    <row r="6793" s="6" customFormat="1" ht="25" customHeight="1" spans="1:11">
      <c r="A6793" s="11">
        <v>6791</v>
      </c>
      <c r="B6793" s="11" t="s">
        <v>13456</v>
      </c>
      <c r="C6793" s="11" t="s">
        <v>13457</v>
      </c>
      <c r="D6793" s="61"/>
      <c r="E6793" s="61"/>
      <c r="F6793" s="61"/>
      <c r="G6793" s="61"/>
      <c r="H6793" s="61"/>
      <c r="I6793" s="61"/>
      <c r="J6793" s="61"/>
      <c r="K6793" s="61"/>
    </row>
    <row r="6794" s="6" customFormat="1" ht="25" customHeight="1" spans="1:11">
      <c r="A6794" s="11">
        <v>6792</v>
      </c>
      <c r="B6794" s="11" t="s">
        <v>13458</v>
      </c>
      <c r="C6794" s="11" t="s">
        <v>13459</v>
      </c>
      <c r="D6794" s="61"/>
      <c r="E6794" s="61"/>
      <c r="F6794" s="61"/>
      <c r="G6794" s="61"/>
      <c r="H6794" s="61"/>
      <c r="I6794" s="61"/>
      <c r="J6794" s="61"/>
      <c r="K6794" s="61"/>
    </row>
    <row r="6795" s="6" customFormat="1" ht="25" customHeight="1" spans="1:11">
      <c r="A6795" s="11">
        <v>6793</v>
      </c>
      <c r="B6795" s="11" t="s">
        <v>13460</v>
      </c>
      <c r="C6795" s="11" t="s">
        <v>13461</v>
      </c>
      <c r="D6795" s="61"/>
      <c r="E6795" s="61"/>
      <c r="F6795" s="61"/>
      <c r="G6795" s="61"/>
      <c r="H6795" s="61"/>
      <c r="I6795" s="61"/>
      <c r="J6795" s="61"/>
      <c r="K6795" s="61"/>
    </row>
    <row r="6796" s="6" customFormat="1" ht="25" customHeight="1" spans="1:11">
      <c r="A6796" s="11">
        <v>6794</v>
      </c>
      <c r="B6796" s="11" t="s">
        <v>13462</v>
      </c>
      <c r="C6796" s="11" t="s">
        <v>13463</v>
      </c>
      <c r="D6796" s="61"/>
      <c r="E6796" s="61"/>
      <c r="F6796" s="61"/>
      <c r="G6796" s="61"/>
      <c r="H6796" s="61"/>
      <c r="I6796" s="61"/>
      <c r="J6796" s="61"/>
      <c r="K6796" s="61"/>
    </row>
    <row r="6797" s="6" customFormat="1" ht="25" customHeight="1" spans="1:11">
      <c r="A6797" s="11">
        <v>6795</v>
      </c>
      <c r="B6797" s="11" t="s">
        <v>13464</v>
      </c>
      <c r="C6797" s="11" t="s">
        <v>13465</v>
      </c>
      <c r="D6797" s="61"/>
      <c r="E6797" s="61"/>
      <c r="F6797" s="61"/>
      <c r="G6797" s="61"/>
      <c r="H6797" s="61"/>
      <c r="I6797" s="61"/>
      <c r="J6797" s="61"/>
      <c r="K6797" s="61"/>
    </row>
    <row r="6798" s="6" customFormat="1" ht="25" customHeight="1" spans="1:11">
      <c r="A6798" s="11">
        <v>6796</v>
      </c>
      <c r="B6798" s="11" t="s">
        <v>13466</v>
      </c>
      <c r="C6798" s="11" t="s">
        <v>13467</v>
      </c>
      <c r="D6798" s="61"/>
      <c r="E6798" s="61"/>
      <c r="F6798" s="61"/>
      <c r="G6798" s="61"/>
      <c r="H6798" s="61"/>
      <c r="I6798" s="61"/>
      <c r="J6798" s="61"/>
      <c r="K6798" s="61"/>
    </row>
    <row r="6799" s="6" customFormat="1" ht="25" customHeight="1" spans="1:11">
      <c r="A6799" s="11">
        <v>6797</v>
      </c>
      <c r="B6799" s="11" t="s">
        <v>13468</v>
      </c>
      <c r="C6799" s="11" t="s">
        <v>13469</v>
      </c>
      <c r="D6799" s="61"/>
      <c r="E6799" s="61"/>
      <c r="F6799" s="61"/>
      <c r="G6799" s="61"/>
      <c r="H6799" s="61"/>
      <c r="I6799" s="61"/>
      <c r="J6799" s="61"/>
      <c r="K6799" s="61"/>
    </row>
    <row r="6800" s="6" customFormat="1" ht="25" customHeight="1" spans="1:11">
      <c r="A6800" s="11">
        <v>6798</v>
      </c>
      <c r="B6800" s="11" t="s">
        <v>13470</v>
      </c>
      <c r="C6800" s="11" t="s">
        <v>13471</v>
      </c>
      <c r="D6800" s="61"/>
      <c r="E6800" s="61"/>
      <c r="F6800" s="61"/>
      <c r="G6800" s="61"/>
      <c r="H6800" s="61"/>
      <c r="I6800" s="61"/>
      <c r="J6800" s="61"/>
      <c r="K6800" s="61"/>
    </row>
    <row r="6801" s="6" customFormat="1" ht="25" customHeight="1" spans="1:11">
      <c r="A6801" s="11">
        <v>6799</v>
      </c>
      <c r="B6801" s="11" t="s">
        <v>13472</v>
      </c>
      <c r="C6801" s="11" t="s">
        <v>13473</v>
      </c>
      <c r="D6801" s="61"/>
      <c r="E6801" s="61"/>
      <c r="F6801" s="61"/>
      <c r="G6801" s="61"/>
      <c r="H6801" s="61"/>
      <c r="I6801" s="61"/>
      <c r="J6801" s="61"/>
      <c r="K6801" s="61"/>
    </row>
    <row r="6802" s="6" customFormat="1" ht="25" customHeight="1" spans="1:11">
      <c r="A6802" s="11">
        <v>6800</v>
      </c>
      <c r="B6802" s="11" t="s">
        <v>13474</v>
      </c>
      <c r="C6802" s="11" t="s">
        <v>13475</v>
      </c>
      <c r="D6802" s="61"/>
      <c r="E6802" s="61"/>
      <c r="F6802" s="61"/>
      <c r="G6802" s="61"/>
      <c r="H6802" s="61"/>
      <c r="I6802" s="61"/>
      <c r="J6802" s="61"/>
      <c r="K6802" s="61"/>
    </row>
    <row r="6803" s="6" customFormat="1" ht="25" customHeight="1" spans="1:11">
      <c r="A6803" s="11">
        <v>6801</v>
      </c>
      <c r="B6803" s="11" t="s">
        <v>13476</v>
      </c>
      <c r="C6803" s="11" t="s">
        <v>13477</v>
      </c>
      <c r="D6803" s="61"/>
      <c r="E6803" s="61"/>
      <c r="F6803" s="61"/>
      <c r="G6803" s="61"/>
      <c r="H6803" s="61"/>
      <c r="I6803" s="61"/>
      <c r="J6803" s="61"/>
      <c r="K6803" s="61"/>
    </row>
    <row r="6804" s="6" customFormat="1" ht="25" customHeight="1" spans="1:11">
      <c r="A6804" s="11">
        <v>6802</v>
      </c>
      <c r="B6804" s="11" t="s">
        <v>13478</v>
      </c>
      <c r="C6804" s="11" t="s">
        <v>13479</v>
      </c>
      <c r="D6804" s="61"/>
      <c r="E6804" s="61"/>
      <c r="F6804" s="61"/>
      <c r="G6804" s="61"/>
      <c r="H6804" s="61"/>
      <c r="I6804" s="61"/>
      <c r="J6804" s="61"/>
      <c r="K6804" s="61"/>
    </row>
    <row r="6805" s="6" customFormat="1" ht="25" customHeight="1" spans="1:11">
      <c r="A6805" s="11">
        <v>6803</v>
      </c>
      <c r="B6805" s="11" t="s">
        <v>13480</v>
      </c>
      <c r="C6805" s="11" t="s">
        <v>13481</v>
      </c>
      <c r="D6805" s="61"/>
      <c r="E6805" s="61"/>
      <c r="F6805" s="61"/>
      <c r="G6805" s="61"/>
      <c r="H6805" s="61"/>
      <c r="I6805" s="61"/>
      <c r="J6805" s="61"/>
      <c r="K6805" s="61"/>
    </row>
    <row r="6806" s="6" customFormat="1" ht="25" customHeight="1" spans="1:11">
      <c r="A6806" s="11">
        <v>6804</v>
      </c>
      <c r="B6806" s="11" t="s">
        <v>13482</v>
      </c>
      <c r="C6806" s="11" t="s">
        <v>13483</v>
      </c>
      <c r="D6806" s="61"/>
      <c r="E6806" s="61"/>
      <c r="F6806" s="61"/>
      <c r="G6806" s="61"/>
      <c r="H6806" s="61"/>
      <c r="I6806" s="61"/>
      <c r="J6806" s="61"/>
      <c r="K6806" s="61"/>
    </row>
    <row r="6807" s="6" customFormat="1" ht="25" customHeight="1" spans="1:11">
      <c r="A6807" s="11">
        <v>6805</v>
      </c>
      <c r="B6807" s="11" t="s">
        <v>13484</v>
      </c>
      <c r="C6807" s="67" t="s">
        <v>13485</v>
      </c>
      <c r="D6807" s="61"/>
      <c r="E6807" s="61"/>
      <c r="F6807" s="61"/>
      <c r="G6807" s="61"/>
      <c r="H6807" s="61"/>
      <c r="I6807" s="61"/>
      <c r="J6807" s="61"/>
      <c r="K6807" s="61"/>
    </row>
    <row r="6808" s="6" customFormat="1" ht="25" customHeight="1" spans="1:11">
      <c r="A6808" s="11">
        <v>6806</v>
      </c>
      <c r="B6808" s="11" t="s">
        <v>13486</v>
      </c>
      <c r="C6808" s="67" t="s">
        <v>13487</v>
      </c>
      <c r="D6808" s="61"/>
      <c r="E6808" s="61"/>
      <c r="F6808" s="61"/>
      <c r="G6808" s="61"/>
      <c r="H6808" s="61"/>
      <c r="I6808" s="61"/>
      <c r="J6808" s="61"/>
      <c r="K6808" s="61"/>
    </row>
    <row r="6809" s="6" customFormat="1" ht="25" customHeight="1" spans="1:11">
      <c r="A6809" s="11">
        <v>6807</v>
      </c>
      <c r="B6809" s="11" t="s">
        <v>13488</v>
      </c>
      <c r="C6809" s="11" t="s">
        <v>13489</v>
      </c>
      <c r="D6809" s="61"/>
      <c r="E6809" s="61"/>
      <c r="F6809" s="61"/>
      <c r="G6809" s="61"/>
      <c r="H6809" s="61"/>
      <c r="I6809" s="61"/>
      <c r="J6809" s="61"/>
      <c r="K6809" s="61"/>
    </row>
    <row r="6810" s="6" customFormat="1" ht="25" customHeight="1" spans="1:11">
      <c r="A6810" s="11">
        <v>6808</v>
      </c>
      <c r="B6810" s="11" t="s">
        <v>13490</v>
      </c>
      <c r="C6810" s="11" t="s">
        <v>13491</v>
      </c>
      <c r="D6810" s="61"/>
      <c r="E6810" s="61"/>
      <c r="F6810" s="61"/>
      <c r="G6810" s="61"/>
      <c r="H6810" s="61"/>
      <c r="I6810" s="61"/>
      <c r="J6810" s="61"/>
      <c r="K6810" s="61"/>
    </row>
    <row r="6811" s="6" customFormat="1" ht="25" customHeight="1" spans="1:11">
      <c r="A6811" s="11">
        <v>6809</v>
      </c>
      <c r="B6811" s="11" t="s">
        <v>13492</v>
      </c>
      <c r="C6811" s="67" t="s">
        <v>13493</v>
      </c>
      <c r="D6811" s="61"/>
      <c r="E6811" s="61"/>
      <c r="F6811" s="61"/>
      <c r="G6811" s="61"/>
      <c r="H6811" s="61"/>
      <c r="I6811" s="61"/>
      <c r="J6811" s="61"/>
      <c r="K6811" s="61"/>
    </row>
    <row r="6812" s="6" customFormat="1" ht="25" customHeight="1" spans="1:11">
      <c r="A6812" s="11">
        <v>6810</v>
      </c>
      <c r="B6812" s="11" t="s">
        <v>13494</v>
      </c>
      <c r="C6812" s="67" t="s">
        <v>13495</v>
      </c>
      <c r="D6812" s="61"/>
      <c r="E6812" s="61"/>
      <c r="F6812" s="61"/>
      <c r="G6812" s="61"/>
      <c r="H6812" s="61"/>
      <c r="I6812" s="61"/>
      <c r="J6812" s="61"/>
      <c r="K6812" s="61"/>
    </row>
    <row r="6813" s="6" customFormat="1" ht="25" customHeight="1" spans="1:11">
      <c r="A6813" s="11">
        <v>6811</v>
      </c>
      <c r="B6813" s="11" t="s">
        <v>13496</v>
      </c>
      <c r="C6813" s="11" t="s">
        <v>13497</v>
      </c>
      <c r="D6813" s="61"/>
      <c r="E6813" s="61"/>
      <c r="F6813" s="61"/>
      <c r="G6813" s="61"/>
      <c r="H6813" s="61"/>
      <c r="I6813" s="61"/>
      <c r="J6813" s="61"/>
      <c r="K6813" s="61"/>
    </row>
    <row r="6814" s="6" customFormat="1" ht="25" customHeight="1" spans="1:11">
      <c r="A6814" s="11">
        <v>6812</v>
      </c>
      <c r="B6814" s="11" t="s">
        <v>13498</v>
      </c>
      <c r="C6814" s="67" t="s">
        <v>13499</v>
      </c>
      <c r="D6814" s="61"/>
      <c r="E6814" s="61"/>
      <c r="F6814" s="61"/>
      <c r="G6814" s="61"/>
      <c r="H6814" s="61"/>
      <c r="I6814" s="61"/>
      <c r="J6814" s="61"/>
      <c r="K6814" s="61"/>
    </row>
    <row r="6815" s="6" customFormat="1" ht="25" customHeight="1" spans="1:11">
      <c r="A6815" s="11">
        <v>6813</v>
      </c>
      <c r="B6815" s="11" t="s">
        <v>13500</v>
      </c>
      <c r="C6815" s="67" t="s">
        <v>13501</v>
      </c>
      <c r="D6815" s="61"/>
      <c r="E6815" s="61"/>
      <c r="F6815" s="61"/>
      <c r="G6815" s="61"/>
      <c r="H6815" s="61"/>
      <c r="I6815" s="61"/>
      <c r="J6815" s="61"/>
      <c r="K6815" s="61"/>
    </row>
    <row r="6816" s="6" customFormat="1" ht="25" customHeight="1" spans="1:11">
      <c r="A6816" s="11">
        <v>6814</v>
      </c>
      <c r="B6816" s="11" t="s">
        <v>13502</v>
      </c>
      <c r="C6816" s="67" t="s">
        <v>13503</v>
      </c>
      <c r="D6816" s="61"/>
      <c r="E6816" s="61"/>
      <c r="F6816" s="61"/>
      <c r="G6816" s="61"/>
      <c r="H6816" s="61"/>
      <c r="I6816" s="61"/>
      <c r="J6816" s="61"/>
      <c r="K6816" s="61"/>
    </row>
    <row r="6817" s="6" customFormat="1" ht="25" customHeight="1" spans="1:11">
      <c r="A6817" s="11">
        <v>6815</v>
      </c>
      <c r="B6817" s="11" t="s">
        <v>13504</v>
      </c>
      <c r="C6817" s="67" t="s">
        <v>13505</v>
      </c>
      <c r="D6817" s="61"/>
      <c r="E6817" s="61"/>
      <c r="F6817" s="61"/>
      <c r="G6817" s="61"/>
      <c r="H6817" s="61"/>
      <c r="I6817" s="61"/>
      <c r="J6817" s="61"/>
      <c r="K6817" s="61"/>
    </row>
    <row r="6818" s="6" customFormat="1" ht="25" customHeight="1" spans="1:11">
      <c r="A6818" s="11">
        <v>6816</v>
      </c>
      <c r="B6818" s="11" t="s">
        <v>13506</v>
      </c>
      <c r="C6818" s="11" t="s">
        <v>13507</v>
      </c>
      <c r="D6818" s="61"/>
      <c r="E6818" s="61"/>
      <c r="F6818" s="61"/>
      <c r="G6818" s="61"/>
      <c r="H6818" s="61"/>
      <c r="I6818" s="61"/>
      <c r="J6818" s="61"/>
      <c r="K6818" s="61"/>
    </row>
    <row r="6819" s="6" customFormat="1" ht="25" customHeight="1" spans="1:11">
      <c r="A6819" s="11">
        <v>6817</v>
      </c>
      <c r="B6819" s="11" t="s">
        <v>13508</v>
      </c>
      <c r="C6819" s="67" t="s">
        <v>13509</v>
      </c>
      <c r="D6819" s="61"/>
      <c r="E6819" s="61"/>
      <c r="F6819" s="61"/>
      <c r="G6819" s="61"/>
      <c r="H6819" s="61"/>
      <c r="I6819" s="61"/>
      <c r="J6819" s="61"/>
      <c r="K6819" s="61"/>
    </row>
    <row r="6820" s="6" customFormat="1" ht="25" customHeight="1" spans="1:11">
      <c r="A6820" s="11">
        <v>6818</v>
      </c>
      <c r="B6820" s="11" t="s">
        <v>13510</v>
      </c>
      <c r="C6820" s="11" t="s">
        <v>13511</v>
      </c>
      <c r="D6820" s="61"/>
      <c r="E6820" s="61"/>
      <c r="F6820" s="61"/>
      <c r="G6820" s="61"/>
      <c r="H6820" s="61"/>
      <c r="I6820" s="61"/>
      <c r="J6820" s="61"/>
      <c r="K6820" s="61"/>
    </row>
    <row r="6821" s="6" customFormat="1" ht="25" customHeight="1" spans="1:11">
      <c r="A6821" s="11">
        <v>6819</v>
      </c>
      <c r="B6821" s="11" t="s">
        <v>13512</v>
      </c>
      <c r="C6821" s="67" t="s">
        <v>13513</v>
      </c>
      <c r="D6821" s="61"/>
      <c r="E6821" s="61"/>
      <c r="F6821" s="61"/>
      <c r="G6821" s="61"/>
      <c r="H6821" s="61"/>
      <c r="I6821" s="61"/>
      <c r="J6821" s="61"/>
      <c r="K6821" s="61"/>
    </row>
    <row r="6822" s="6" customFormat="1" ht="25" customHeight="1" spans="1:11">
      <c r="A6822" s="11">
        <v>6820</v>
      </c>
      <c r="B6822" s="11" t="s">
        <v>13514</v>
      </c>
      <c r="C6822" s="67" t="s">
        <v>13515</v>
      </c>
      <c r="D6822" s="61"/>
      <c r="E6822" s="61"/>
      <c r="F6822" s="61"/>
      <c r="G6822" s="61"/>
      <c r="H6822" s="61"/>
      <c r="I6822" s="61"/>
      <c r="J6822" s="61"/>
      <c r="K6822" s="61"/>
    </row>
    <row r="6823" s="6" customFormat="1" ht="25" customHeight="1" spans="1:11">
      <c r="A6823" s="11">
        <v>6821</v>
      </c>
      <c r="B6823" s="11" t="s">
        <v>13516</v>
      </c>
      <c r="C6823" s="11" t="s">
        <v>13517</v>
      </c>
      <c r="D6823" s="61"/>
      <c r="E6823" s="61"/>
      <c r="F6823" s="61"/>
      <c r="G6823" s="61"/>
      <c r="H6823" s="61"/>
      <c r="I6823" s="61"/>
      <c r="J6823" s="61"/>
      <c r="K6823" s="61"/>
    </row>
    <row r="6824" s="6" customFormat="1" ht="25" customHeight="1" spans="1:11">
      <c r="A6824" s="11">
        <v>6822</v>
      </c>
      <c r="B6824" s="11" t="s">
        <v>13518</v>
      </c>
      <c r="C6824" s="67" t="s">
        <v>13519</v>
      </c>
      <c r="D6824" s="61"/>
      <c r="E6824" s="61"/>
      <c r="F6824" s="61"/>
      <c r="G6824" s="61"/>
      <c r="H6824" s="61"/>
      <c r="I6824" s="61"/>
      <c r="J6824" s="61"/>
      <c r="K6824" s="61"/>
    </row>
    <row r="6825" s="6" customFormat="1" ht="25" customHeight="1" spans="1:11">
      <c r="A6825" s="11">
        <v>6823</v>
      </c>
      <c r="B6825" s="11" t="s">
        <v>13520</v>
      </c>
      <c r="C6825" s="67" t="s">
        <v>13521</v>
      </c>
      <c r="D6825" s="61"/>
      <c r="E6825" s="61"/>
      <c r="F6825" s="61"/>
      <c r="G6825" s="61"/>
      <c r="H6825" s="61"/>
      <c r="I6825" s="61"/>
      <c r="J6825" s="61"/>
      <c r="K6825" s="61"/>
    </row>
    <row r="6826" s="6" customFormat="1" ht="25" customHeight="1" spans="1:11">
      <c r="A6826" s="11">
        <v>6824</v>
      </c>
      <c r="B6826" s="11" t="s">
        <v>9245</v>
      </c>
      <c r="C6826" s="67" t="s">
        <v>13522</v>
      </c>
      <c r="D6826" s="61"/>
      <c r="E6826" s="61"/>
      <c r="F6826" s="61"/>
      <c r="G6826" s="61"/>
      <c r="H6826" s="61"/>
      <c r="I6826" s="61"/>
      <c r="J6826" s="61"/>
      <c r="K6826" s="61"/>
    </row>
    <row r="6827" s="6" customFormat="1" ht="25" customHeight="1" spans="1:11">
      <c r="A6827" s="11">
        <v>6825</v>
      </c>
      <c r="B6827" s="11" t="s">
        <v>13523</v>
      </c>
      <c r="C6827" s="67" t="s">
        <v>13524</v>
      </c>
      <c r="D6827" s="61"/>
      <c r="E6827" s="61"/>
      <c r="F6827" s="61"/>
      <c r="G6827" s="61"/>
      <c r="H6827" s="61"/>
      <c r="I6827" s="61"/>
      <c r="J6827" s="61"/>
      <c r="K6827" s="61"/>
    </row>
    <row r="6828" s="6" customFormat="1" ht="25" customHeight="1" spans="1:11">
      <c r="A6828" s="11">
        <v>6826</v>
      </c>
      <c r="B6828" s="11" t="s">
        <v>13525</v>
      </c>
      <c r="C6828" s="11" t="s">
        <v>13526</v>
      </c>
      <c r="D6828" s="61"/>
      <c r="E6828" s="61"/>
      <c r="F6828" s="61"/>
      <c r="G6828" s="61"/>
      <c r="H6828" s="61"/>
      <c r="I6828" s="61"/>
      <c r="J6828" s="61"/>
      <c r="K6828" s="61"/>
    </row>
    <row r="6829" s="6" customFormat="1" ht="25" customHeight="1" spans="1:11">
      <c r="A6829" s="11">
        <v>6827</v>
      </c>
      <c r="B6829" s="11" t="s">
        <v>13527</v>
      </c>
      <c r="C6829" s="67" t="s">
        <v>13528</v>
      </c>
      <c r="D6829" s="61"/>
      <c r="E6829" s="61"/>
      <c r="F6829" s="61"/>
      <c r="G6829" s="61"/>
      <c r="H6829" s="61"/>
      <c r="I6829" s="61"/>
      <c r="J6829" s="61"/>
      <c r="K6829" s="61"/>
    </row>
    <row r="6830" s="6" customFormat="1" ht="25" customHeight="1" spans="1:11">
      <c r="A6830" s="11">
        <v>6828</v>
      </c>
      <c r="B6830" s="11" t="s">
        <v>13529</v>
      </c>
      <c r="C6830" s="67" t="s">
        <v>13530</v>
      </c>
      <c r="D6830" s="61"/>
      <c r="E6830" s="61"/>
      <c r="F6830" s="61"/>
      <c r="G6830" s="61"/>
      <c r="H6830" s="61"/>
      <c r="I6830" s="61"/>
      <c r="J6830" s="61"/>
      <c r="K6830" s="61"/>
    </row>
    <row r="6831" s="6" customFormat="1" ht="25" customHeight="1" spans="1:11">
      <c r="A6831" s="11">
        <v>6829</v>
      </c>
      <c r="B6831" s="11" t="s">
        <v>13531</v>
      </c>
      <c r="C6831" s="11" t="s">
        <v>13532</v>
      </c>
      <c r="D6831" s="61"/>
      <c r="E6831" s="61"/>
      <c r="F6831" s="61"/>
      <c r="G6831" s="61"/>
      <c r="H6831" s="61"/>
      <c r="I6831" s="61"/>
      <c r="J6831" s="61"/>
      <c r="K6831" s="61"/>
    </row>
    <row r="6832" s="6" customFormat="1" ht="25" customHeight="1" spans="1:11">
      <c r="A6832" s="11">
        <v>6830</v>
      </c>
      <c r="B6832" s="11" t="s">
        <v>13533</v>
      </c>
      <c r="C6832" s="11" t="s">
        <v>13534</v>
      </c>
      <c r="D6832" s="61"/>
      <c r="E6832" s="61"/>
      <c r="F6832" s="61"/>
      <c r="G6832" s="61"/>
      <c r="H6832" s="61"/>
      <c r="I6832" s="61"/>
      <c r="J6832" s="61"/>
      <c r="K6832" s="61"/>
    </row>
    <row r="6833" s="6" customFormat="1" ht="25" customHeight="1" spans="1:11">
      <c r="A6833" s="11">
        <v>6831</v>
      </c>
      <c r="B6833" s="11" t="s">
        <v>13535</v>
      </c>
      <c r="C6833" s="11" t="s">
        <v>13536</v>
      </c>
      <c r="D6833" s="61"/>
      <c r="E6833" s="61"/>
      <c r="F6833" s="61"/>
      <c r="G6833" s="61"/>
      <c r="H6833" s="61"/>
      <c r="I6833" s="61"/>
      <c r="J6833" s="61"/>
      <c r="K6833" s="61"/>
    </row>
    <row r="6834" s="6" customFormat="1" ht="25" customHeight="1" spans="1:11">
      <c r="A6834" s="11">
        <v>6832</v>
      </c>
      <c r="B6834" s="11" t="s">
        <v>13537</v>
      </c>
      <c r="C6834" s="11" t="s">
        <v>13538</v>
      </c>
      <c r="D6834" s="61"/>
      <c r="E6834" s="61"/>
      <c r="F6834" s="61"/>
      <c r="G6834" s="61"/>
      <c r="H6834" s="61"/>
      <c r="I6834" s="61"/>
      <c r="J6834" s="61"/>
      <c r="K6834" s="61"/>
    </row>
    <row r="6835" s="6" customFormat="1" ht="25" customHeight="1" spans="1:11">
      <c r="A6835" s="11">
        <v>6833</v>
      </c>
      <c r="B6835" s="11" t="s">
        <v>13539</v>
      </c>
      <c r="C6835" s="11" t="s">
        <v>13540</v>
      </c>
      <c r="D6835" s="61"/>
      <c r="E6835" s="61"/>
      <c r="F6835" s="61"/>
      <c r="G6835" s="61"/>
      <c r="H6835" s="61"/>
      <c r="I6835" s="61"/>
      <c r="J6835" s="61"/>
      <c r="K6835" s="61"/>
    </row>
    <row r="6836" s="6" customFormat="1" ht="25" customHeight="1" spans="1:11">
      <c r="A6836" s="11">
        <v>6834</v>
      </c>
      <c r="B6836" s="11" t="s">
        <v>13541</v>
      </c>
      <c r="C6836" s="11" t="s">
        <v>13542</v>
      </c>
      <c r="D6836" s="61"/>
      <c r="E6836" s="61"/>
      <c r="F6836" s="61"/>
      <c r="G6836" s="61"/>
      <c r="H6836" s="61"/>
      <c r="I6836" s="61"/>
      <c r="J6836" s="61"/>
      <c r="K6836" s="61"/>
    </row>
    <row r="6837" s="6" customFormat="1" ht="25" customHeight="1" spans="1:11">
      <c r="A6837" s="11">
        <v>6835</v>
      </c>
      <c r="B6837" s="11" t="s">
        <v>13543</v>
      </c>
      <c r="C6837" s="11" t="s">
        <v>13544</v>
      </c>
      <c r="D6837" s="61"/>
      <c r="E6837" s="61"/>
      <c r="F6837" s="61"/>
      <c r="G6837" s="61"/>
      <c r="H6837" s="61"/>
      <c r="I6837" s="61"/>
      <c r="J6837" s="61"/>
      <c r="K6837" s="61"/>
    </row>
    <row r="6838" s="6" customFormat="1" ht="25" customHeight="1" spans="1:11">
      <c r="A6838" s="11">
        <v>6836</v>
      </c>
      <c r="B6838" s="11" t="s">
        <v>13545</v>
      </c>
      <c r="C6838" s="11" t="s">
        <v>13546</v>
      </c>
      <c r="D6838" s="61"/>
      <c r="E6838" s="61"/>
      <c r="F6838" s="61"/>
      <c r="G6838" s="61"/>
      <c r="H6838" s="61"/>
      <c r="I6838" s="61"/>
      <c r="J6838" s="61"/>
      <c r="K6838" s="61"/>
    </row>
    <row r="6839" s="6" customFormat="1" ht="25" customHeight="1" spans="1:11">
      <c r="A6839" s="11">
        <v>6837</v>
      </c>
      <c r="B6839" s="11" t="s">
        <v>13547</v>
      </c>
      <c r="C6839" s="11" t="s">
        <v>13548</v>
      </c>
      <c r="D6839" s="61"/>
      <c r="E6839" s="61"/>
      <c r="F6839" s="61"/>
      <c r="G6839" s="61"/>
      <c r="H6839" s="61"/>
      <c r="I6839" s="61"/>
      <c r="J6839" s="61"/>
      <c r="K6839" s="61"/>
    </row>
    <row r="6840" s="6" customFormat="1" ht="25" customHeight="1" spans="1:11">
      <c r="A6840" s="11">
        <v>6838</v>
      </c>
      <c r="B6840" s="11" t="s">
        <v>13549</v>
      </c>
      <c r="C6840" s="11" t="s">
        <v>13550</v>
      </c>
      <c r="D6840" s="61"/>
      <c r="E6840" s="61"/>
      <c r="F6840" s="61"/>
      <c r="G6840" s="61"/>
      <c r="H6840" s="61"/>
      <c r="I6840" s="61"/>
      <c r="J6840" s="61"/>
      <c r="K6840" s="61"/>
    </row>
    <row r="6841" s="6" customFormat="1" ht="25" customHeight="1" spans="1:11">
      <c r="A6841" s="11">
        <v>6839</v>
      </c>
      <c r="B6841" s="11" t="s">
        <v>13551</v>
      </c>
      <c r="C6841" s="11" t="s">
        <v>13552</v>
      </c>
      <c r="D6841" s="61"/>
      <c r="E6841" s="61"/>
      <c r="F6841" s="61"/>
      <c r="G6841" s="61"/>
      <c r="H6841" s="61"/>
      <c r="I6841" s="61"/>
      <c r="J6841" s="61"/>
      <c r="K6841" s="61"/>
    </row>
    <row r="6842" s="6" customFormat="1" ht="25" customHeight="1" spans="1:11">
      <c r="A6842" s="11">
        <v>6840</v>
      </c>
      <c r="B6842" s="11" t="s">
        <v>13553</v>
      </c>
      <c r="C6842" s="11" t="s">
        <v>13554</v>
      </c>
      <c r="D6842" s="61"/>
      <c r="E6842" s="61"/>
      <c r="F6842" s="61"/>
      <c r="G6842" s="61"/>
      <c r="H6842" s="61"/>
      <c r="I6842" s="61"/>
      <c r="J6842" s="61"/>
      <c r="K6842" s="61"/>
    </row>
    <row r="6843" s="6" customFormat="1" ht="25" customHeight="1" spans="1:11">
      <c r="A6843" s="11">
        <v>6841</v>
      </c>
      <c r="B6843" s="11" t="s">
        <v>13555</v>
      </c>
      <c r="C6843" s="11" t="s">
        <v>13556</v>
      </c>
      <c r="D6843" s="61"/>
      <c r="E6843" s="61"/>
      <c r="F6843" s="61"/>
      <c r="G6843" s="61"/>
      <c r="H6843" s="61"/>
      <c r="I6843" s="61"/>
      <c r="J6843" s="61"/>
      <c r="K6843" s="61"/>
    </row>
    <row r="6844" s="6" customFormat="1" ht="25" customHeight="1" spans="1:11">
      <c r="A6844" s="11">
        <v>6842</v>
      </c>
      <c r="B6844" s="11" t="s">
        <v>13557</v>
      </c>
      <c r="C6844" s="11" t="s">
        <v>13558</v>
      </c>
      <c r="D6844" s="61"/>
      <c r="E6844" s="61"/>
      <c r="F6844" s="61"/>
      <c r="G6844" s="61"/>
      <c r="H6844" s="61"/>
      <c r="I6844" s="61"/>
      <c r="J6844" s="61"/>
      <c r="K6844" s="61"/>
    </row>
    <row r="6845" s="6" customFormat="1" ht="25" customHeight="1" spans="1:11">
      <c r="A6845" s="11">
        <v>6843</v>
      </c>
      <c r="B6845" s="11" t="s">
        <v>13559</v>
      </c>
      <c r="C6845" s="11" t="s">
        <v>13560</v>
      </c>
      <c r="D6845" s="61"/>
      <c r="E6845" s="61"/>
      <c r="F6845" s="61"/>
      <c r="G6845" s="61"/>
      <c r="H6845" s="61"/>
      <c r="I6845" s="61"/>
      <c r="J6845" s="61"/>
      <c r="K6845" s="61"/>
    </row>
    <row r="6846" s="6" customFormat="1" ht="25" customHeight="1" spans="1:11">
      <c r="A6846" s="11">
        <v>6844</v>
      </c>
      <c r="B6846" s="11" t="s">
        <v>13561</v>
      </c>
      <c r="C6846" s="11" t="s">
        <v>13562</v>
      </c>
      <c r="D6846" s="61"/>
      <c r="E6846" s="61"/>
      <c r="F6846" s="61"/>
      <c r="G6846" s="61"/>
      <c r="H6846" s="61"/>
      <c r="I6846" s="61"/>
      <c r="J6846" s="61"/>
      <c r="K6846" s="61"/>
    </row>
    <row r="6847" s="6" customFormat="1" ht="25" customHeight="1" spans="1:11">
      <c r="A6847" s="11">
        <v>6845</v>
      </c>
      <c r="B6847" s="11" t="s">
        <v>13563</v>
      </c>
      <c r="C6847" s="11" t="s">
        <v>13564</v>
      </c>
      <c r="D6847" s="61"/>
      <c r="E6847" s="61"/>
      <c r="F6847" s="61"/>
      <c r="G6847" s="61"/>
      <c r="H6847" s="61"/>
      <c r="I6847" s="61"/>
      <c r="J6847" s="61"/>
      <c r="K6847" s="61"/>
    </row>
    <row r="6848" s="6" customFormat="1" ht="25" customHeight="1" spans="1:11">
      <c r="A6848" s="11">
        <v>6846</v>
      </c>
      <c r="B6848" s="11" t="s">
        <v>13565</v>
      </c>
      <c r="C6848" s="11" t="s">
        <v>13566</v>
      </c>
      <c r="D6848" s="61"/>
      <c r="E6848" s="61"/>
      <c r="F6848" s="61"/>
      <c r="G6848" s="61"/>
      <c r="H6848" s="61"/>
      <c r="I6848" s="61"/>
      <c r="J6848" s="61"/>
      <c r="K6848" s="61"/>
    </row>
    <row r="6849" s="6" customFormat="1" ht="25" customHeight="1" spans="1:11">
      <c r="A6849" s="11">
        <v>6847</v>
      </c>
      <c r="B6849" s="11" t="s">
        <v>13567</v>
      </c>
      <c r="C6849" s="11" t="s">
        <v>13568</v>
      </c>
      <c r="D6849" s="61"/>
      <c r="E6849" s="61"/>
      <c r="F6849" s="61"/>
      <c r="G6849" s="61"/>
      <c r="H6849" s="61"/>
      <c r="I6849" s="61"/>
      <c r="J6849" s="61"/>
      <c r="K6849" s="61"/>
    </row>
    <row r="6850" s="6" customFormat="1" ht="25" customHeight="1" spans="1:11">
      <c r="A6850" s="11">
        <v>6848</v>
      </c>
      <c r="B6850" s="11" t="s">
        <v>13569</v>
      </c>
      <c r="C6850" s="11" t="s">
        <v>13570</v>
      </c>
      <c r="D6850" s="61"/>
      <c r="E6850" s="61"/>
      <c r="F6850" s="61"/>
      <c r="G6850" s="61"/>
      <c r="H6850" s="61"/>
      <c r="I6850" s="61"/>
      <c r="J6850" s="61"/>
      <c r="K6850" s="61"/>
    </row>
    <row r="6851" s="6" customFormat="1" ht="25" customHeight="1" spans="1:11">
      <c r="A6851" s="11">
        <v>6849</v>
      </c>
      <c r="B6851" s="11" t="s">
        <v>9227</v>
      </c>
      <c r="C6851" s="11" t="s">
        <v>13571</v>
      </c>
      <c r="D6851" s="61"/>
      <c r="E6851" s="61"/>
      <c r="F6851" s="61"/>
      <c r="G6851" s="61"/>
      <c r="H6851" s="61"/>
      <c r="I6851" s="61"/>
      <c r="J6851" s="61"/>
      <c r="K6851" s="61"/>
    </row>
    <row r="6852" s="6" customFormat="1" ht="25" customHeight="1" spans="1:11">
      <c r="A6852" s="11">
        <v>6850</v>
      </c>
      <c r="B6852" s="11" t="s">
        <v>13572</v>
      </c>
      <c r="C6852" s="11" t="s">
        <v>13573</v>
      </c>
      <c r="D6852" s="61"/>
      <c r="E6852" s="61"/>
      <c r="F6852" s="61"/>
      <c r="G6852" s="61"/>
      <c r="H6852" s="61"/>
      <c r="I6852" s="61"/>
      <c r="J6852" s="61"/>
      <c r="K6852" s="61"/>
    </row>
    <row r="6853" s="6" customFormat="1" ht="25" customHeight="1" spans="1:11">
      <c r="A6853" s="11">
        <v>6851</v>
      </c>
      <c r="B6853" s="11" t="s">
        <v>13574</v>
      </c>
      <c r="C6853" s="11" t="s">
        <v>13575</v>
      </c>
      <c r="D6853" s="61"/>
      <c r="E6853" s="61"/>
      <c r="F6853" s="61"/>
      <c r="G6853" s="61"/>
      <c r="H6853" s="61"/>
      <c r="I6853" s="61"/>
      <c r="J6853" s="61"/>
      <c r="K6853" s="61"/>
    </row>
    <row r="6854" s="6" customFormat="1" ht="25" customHeight="1" spans="1:11">
      <c r="A6854" s="11">
        <v>6852</v>
      </c>
      <c r="B6854" s="11" t="s">
        <v>13576</v>
      </c>
      <c r="C6854" s="67" t="s">
        <v>13577</v>
      </c>
      <c r="D6854" s="61"/>
      <c r="E6854" s="61"/>
      <c r="F6854" s="61"/>
      <c r="G6854" s="61"/>
      <c r="H6854" s="61"/>
      <c r="I6854" s="61"/>
      <c r="J6854" s="61"/>
      <c r="K6854" s="61"/>
    </row>
    <row r="6855" s="6" customFormat="1" ht="25" customHeight="1" spans="1:11">
      <c r="A6855" s="11">
        <v>6853</v>
      </c>
      <c r="B6855" s="11" t="s">
        <v>13578</v>
      </c>
      <c r="C6855" s="11" t="s">
        <v>13579</v>
      </c>
      <c r="D6855" s="61"/>
      <c r="E6855" s="61"/>
      <c r="F6855" s="61"/>
      <c r="G6855" s="61"/>
      <c r="H6855" s="61"/>
      <c r="I6855" s="61"/>
      <c r="J6855" s="61"/>
      <c r="K6855" s="61"/>
    </row>
    <row r="6856" s="6" customFormat="1" ht="25" customHeight="1" spans="1:11">
      <c r="A6856" s="11">
        <v>6854</v>
      </c>
      <c r="B6856" s="11" t="s">
        <v>13580</v>
      </c>
      <c r="C6856" s="11" t="s">
        <v>13581</v>
      </c>
      <c r="D6856" s="61"/>
      <c r="E6856" s="61"/>
      <c r="F6856" s="61"/>
      <c r="G6856" s="61"/>
      <c r="H6856" s="61"/>
      <c r="I6856" s="61"/>
      <c r="J6856" s="61"/>
      <c r="K6856" s="61"/>
    </row>
    <row r="6857" s="6" customFormat="1" ht="25" customHeight="1" spans="1:11">
      <c r="A6857" s="11">
        <v>6855</v>
      </c>
      <c r="B6857" s="11" t="s">
        <v>13582</v>
      </c>
      <c r="C6857" s="11" t="s">
        <v>13583</v>
      </c>
      <c r="D6857" s="61"/>
      <c r="E6857" s="61"/>
      <c r="F6857" s="61"/>
      <c r="G6857" s="61"/>
      <c r="H6857" s="61"/>
      <c r="I6857" s="61"/>
      <c r="J6857" s="61"/>
      <c r="K6857" s="61"/>
    </row>
    <row r="6858" s="6" customFormat="1" ht="25" customHeight="1" spans="1:11">
      <c r="A6858" s="11">
        <v>6856</v>
      </c>
      <c r="B6858" s="11" t="s">
        <v>13584</v>
      </c>
      <c r="C6858" s="67" t="s">
        <v>13585</v>
      </c>
      <c r="D6858" s="61"/>
      <c r="E6858" s="61"/>
      <c r="F6858" s="61"/>
      <c r="G6858" s="61"/>
      <c r="H6858" s="61"/>
      <c r="I6858" s="61"/>
      <c r="J6858" s="61"/>
      <c r="K6858" s="61"/>
    </row>
    <row r="6859" s="6" customFormat="1" ht="25" customHeight="1" spans="1:11">
      <c r="A6859" s="11">
        <v>6857</v>
      </c>
      <c r="B6859" s="11" t="s">
        <v>13586</v>
      </c>
      <c r="C6859" s="67" t="s">
        <v>13587</v>
      </c>
      <c r="D6859" s="61"/>
      <c r="E6859" s="61"/>
      <c r="F6859" s="61"/>
      <c r="G6859" s="61"/>
      <c r="H6859" s="61"/>
      <c r="I6859" s="61"/>
      <c r="J6859" s="61"/>
      <c r="K6859" s="61"/>
    </row>
    <row r="6860" s="6" customFormat="1" ht="25" customHeight="1" spans="1:11">
      <c r="A6860" s="11">
        <v>6858</v>
      </c>
      <c r="B6860" s="11" t="s">
        <v>13588</v>
      </c>
      <c r="C6860" s="67" t="s">
        <v>13589</v>
      </c>
      <c r="D6860" s="61"/>
      <c r="E6860" s="61"/>
      <c r="F6860" s="61"/>
      <c r="G6860" s="61"/>
      <c r="H6860" s="61"/>
      <c r="I6860" s="61"/>
      <c r="J6860" s="61"/>
      <c r="K6860" s="61"/>
    </row>
    <row r="6861" s="6" customFormat="1" ht="25" customHeight="1" spans="1:11">
      <c r="A6861" s="11">
        <v>6859</v>
      </c>
      <c r="B6861" s="11" t="s">
        <v>13590</v>
      </c>
      <c r="C6861" s="67" t="s">
        <v>13591</v>
      </c>
      <c r="D6861" s="61"/>
      <c r="E6861" s="61"/>
      <c r="F6861" s="61"/>
      <c r="G6861" s="61"/>
      <c r="H6861" s="61"/>
      <c r="I6861" s="61"/>
      <c r="J6861" s="61"/>
      <c r="K6861" s="61"/>
    </row>
    <row r="6862" s="6" customFormat="1" ht="25" customHeight="1" spans="1:11">
      <c r="A6862" s="11">
        <v>6860</v>
      </c>
      <c r="B6862" s="11" t="s">
        <v>13592</v>
      </c>
      <c r="C6862" s="67" t="s">
        <v>13593</v>
      </c>
      <c r="D6862" s="61"/>
      <c r="E6862" s="61"/>
      <c r="F6862" s="61"/>
      <c r="G6862" s="61"/>
      <c r="H6862" s="61"/>
      <c r="I6862" s="61"/>
      <c r="J6862" s="61"/>
      <c r="K6862" s="61"/>
    </row>
    <row r="6863" s="6" customFormat="1" ht="25" customHeight="1" spans="1:11">
      <c r="A6863" s="11">
        <v>6861</v>
      </c>
      <c r="B6863" s="11" t="s">
        <v>13594</v>
      </c>
      <c r="C6863" s="67" t="s">
        <v>13595</v>
      </c>
      <c r="D6863" s="61"/>
      <c r="E6863" s="61"/>
      <c r="F6863" s="61"/>
      <c r="G6863" s="61"/>
      <c r="H6863" s="61"/>
      <c r="I6863" s="61"/>
      <c r="J6863" s="61"/>
      <c r="K6863" s="61"/>
    </row>
    <row r="6864" s="6" customFormat="1" ht="25" customHeight="1" spans="1:11">
      <c r="A6864" s="11">
        <v>6862</v>
      </c>
      <c r="B6864" s="11" t="s">
        <v>13596</v>
      </c>
      <c r="C6864" s="67" t="s">
        <v>13597</v>
      </c>
      <c r="D6864" s="61"/>
      <c r="E6864" s="61"/>
      <c r="F6864" s="61"/>
      <c r="G6864" s="61"/>
      <c r="H6864" s="61"/>
      <c r="I6864" s="61"/>
      <c r="J6864" s="61"/>
      <c r="K6864" s="61"/>
    </row>
    <row r="6865" s="6" customFormat="1" ht="25" customHeight="1" spans="1:11">
      <c r="A6865" s="11">
        <v>6863</v>
      </c>
      <c r="B6865" s="11" t="s">
        <v>13598</v>
      </c>
      <c r="C6865" s="67" t="s">
        <v>13599</v>
      </c>
      <c r="D6865" s="61"/>
      <c r="E6865" s="61"/>
      <c r="F6865" s="61"/>
      <c r="G6865" s="61"/>
      <c r="H6865" s="61"/>
      <c r="I6865" s="61"/>
      <c r="J6865" s="61"/>
      <c r="K6865" s="61"/>
    </row>
    <row r="6866" s="6" customFormat="1" ht="25" customHeight="1" spans="1:11">
      <c r="A6866" s="11">
        <v>6864</v>
      </c>
      <c r="B6866" s="11" t="s">
        <v>13600</v>
      </c>
      <c r="C6866" s="11" t="s">
        <v>13601</v>
      </c>
      <c r="D6866" s="61"/>
      <c r="E6866" s="61"/>
      <c r="F6866" s="61"/>
      <c r="G6866" s="61"/>
      <c r="H6866" s="61"/>
      <c r="I6866" s="61"/>
      <c r="J6866" s="61"/>
      <c r="K6866" s="61"/>
    </row>
    <row r="6867" s="6" customFormat="1" ht="25" customHeight="1" spans="1:11">
      <c r="A6867" s="11">
        <v>6865</v>
      </c>
      <c r="B6867" s="11" t="s">
        <v>13602</v>
      </c>
      <c r="C6867" s="11" t="s">
        <v>13603</v>
      </c>
      <c r="D6867" s="61"/>
      <c r="E6867" s="61"/>
      <c r="F6867" s="61"/>
      <c r="G6867" s="61"/>
      <c r="H6867" s="61"/>
      <c r="I6867" s="61"/>
      <c r="J6867" s="61"/>
      <c r="K6867" s="61"/>
    </row>
    <row r="6868" s="6" customFormat="1" ht="25" customHeight="1" spans="1:11">
      <c r="A6868" s="11">
        <v>6866</v>
      </c>
      <c r="B6868" s="11" t="s">
        <v>6850</v>
      </c>
      <c r="C6868" s="67" t="s">
        <v>13604</v>
      </c>
      <c r="D6868" s="61"/>
      <c r="E6868" s="61"/>
      <c r="F6868" s="61"/>
      <c r="G6868" s="61"/>
      <c r="H6868" s="61"/>
      <c r="I6868" s="61"/>
      <c r="J6868" s="61"/>
      <c r="K6868" s="61"/>
    </row>
    <row r="6869" s="6" customFormat="1" ht="25" customHeight="1" spans="1:11">
      <c r="A6869" s="11">
        <v>6867</v>
      </c>
      <c r="B6869" s="11" t="s">
        <v>13605</v>
      </c>
      <c r="C6869" s="11" t="s">
        <v>13606</v>
      </c>
      <c r="D6869" s="61"/>
      <c r="E6869" s="61"/>
      <c r="F6869" s="61"/>
      <c r="G6869" s="61"/>
      <c r="H6869" s="61"/>
      <c r="I6869" s="61"/>
      <c r="J6869" s="61"/>
      <c r="K6869" s="61"/>
    </row>
    <row r="6870" s="6" customFormat="1" ht="25" customHeight="1" spans="1:11">
      <c r="A6870" s="11">
        <v>6868</v>
      </c>
      <c r="B6870" s="11" t="s">
        <v>13607</v>
      </c>
      <c r="C6870" s="11" t="s">
        <v>13608</v>
      </c>
      <c r="D6870" s="61"/>
      <c r="E6870" s="61"/>
      <c r="F6870" s="61"/>
      <c r="G6870" s="61"/>
      <c r="H6870" s="61"/>
      <c r="I6870" s="61"/>
      <c r="J6870" s="61"/>
      <c r="K6870" s="61"/>
    </row>
    <row r="6871" s="6" customFormat="1" ht="25" customHeight="1" spans="1:11">
      <c r="A6871" s="11">
        <v>6869</v>
      </c>
      <c r="B6871" s="11" t="s">
        <v>13609</v>
      </c>
      <c r="C6871" s="67" t="s">
        <v>13610</v>
      </c>
      <c r="D6871" s="61"/>
      <c r="E6871" s="61"/>
      <c r="F6871" s="61"/>
      <c r="G6871" s="61"/>
      <c r="H6871" s="61"/>
      <c r="I6871" s="61"/>
      <c r="J6871" s="61"/>
      <c r="K6871" s="61"/>
    </row>
    <row r="6872" s="6" customFormat="1" ht="25" customHeight="1" spans="1:11">
      <c r="A6872" s="11">
        <v>6870</v>
      </c>
      <c r="B6872" s="11" t="s">
        <v>13611</v>
      </c>
      <c r="C6872" s="67" t="s">
        <v>13612</v>
      </c>
      <c r="D6872" s="61"/>
      <c r="E6872" s="61"/>
      <c r="F6872" s="61"/>
      <c r="G6872" s="61"/>
      <c r="H6872" s="61"/>
      <c r="I6872" s="61"/>
      <c r="J6872" s="61"/>
      <c r="K6872" s="61"/>
    </row>
    <row r="6873" s="6" customFormat="1" ht="25" customHeight="1" spans="1:11">
      <c r="A6873" s="11">
        <v>6871</v>
      </c>
      <c r="B6873" s="11" t="s">
        <v>13613</v>
      </c>
      <c r="C6873" s="11" t="s">
        <v>13614</v>
      </c>
      <c r="D6873" s="61"/>
      <c r="E6873" s="61"/>
      <c r="F6873" s="61"/>
      <c r="G6873" s="61"/>
      <c r="H6873" s="61"/>
      <c r="I6873" s="61"/>
      <c r="J6873" s="61"/>
      <c r="K6873" s="61"/>
    </row>
    <row r="6874" s="6" customFormat="1" ht="25" customHeight="1" spans="1:11">
      <c r="A6874" s="11">
        <v>6872</v>
      </c>
      <c r="B6874" s="11" t="s">
        <v>13615</v>
      </c>
      <c r="C6874" s="67" t="s">
        <v>13616</v>
      </c>
      <c r="D6874" s="61"/>
      <c r="E6874" s="61"/>
      <c r="F6874" s="61"/>
      <c r="G6874" s="61"/>
      <c r="H6874" s="61"/>
      <c r="I6874" s="61"/>
      <c r="J6874" s="61"/>
      <c r="K6874" s="61"/>
    </row>
    <row r="6875" s="6" customFormat="1" ht="25" customHeight="1" spans="1:11">
      <c r="A6875" s="11">
        <v>6873</v>
      </c>
      <c r="B6875" s="11" t="s">
        <v>13617</v>
      </c>
      <c r="C6875" s="67" t="s">
        <v>13618</v>
      </c>
      <c r="D6875" s="61"/>
      <c r="E6875" s="61"/>
      <c r="F6875" s="61"/>
      <c r="G6875" s="61"/>
      <c r="H6875" s="61"/>
      <c r="I6875" s="61"/>
      <c r="J6875" s="61"/>
      <c r="K6875" s="61"/>
    </row>
    <row r="6876" s="6" customFormat="1" ht="25" customHeight="1" spans="1:11">
      <c r="A6876" s="11">
        <v>6874</v>
      </c>
      <c r="B6876" s="11" t="s">
        <v>13619</v>
      </c>
      <c r="C6876" s="67" t="s">
        <v>13620</v>
      </c>
      <c r="D6876" s="61"/>
      <c r="E6876" s="61"/>
      <c r="F6876" s="61"/>
      <c r="G6876" s="61"/>
      <c r="H6876" s="61"/>
      <c r="I6876" s="61"/>
      <c r="J6876" s="61"/>
      <c r="K6876" s="61"/>
    </row>
    <row r="6877" s="6" customFormat="1" ht="25" customHeight="1" spans="1:11">
      <c r="A6877" s="11">
        <v>6875</v>
      </c>
      <c r="B6877" s="11" t="s">
        <v>13621</v>
      </c>
      <c r="C6877" s="67" t="s">
        <v>13622</v>
      </c>
      <c r="D6877" s="61"/>
      <c r="E6877" s="61"/>
      <c r="F6877" s="61"/>
      <c r="G6877" s="61"/>
      <c r="H6877" s="61"/>
      <c r="I6877" s="61"/>
      <c r="J6877" s="61"/>
      <c r="K6877" s="61"/>
    </row>
    <row r="6878" s="6" customFormat="1" ht="25" customHeight="1" spans="1:11">
      <c r="A6878" s="11">
        <v>6876</v>
      </c>
      <c r="B6878" s="11" t="s">
        <v>13623</v>
      </c>
      <c r="C6878" s="67" t="s">
        <v>13624</v>
      </c>
      <c r="D6878" s="61"/>
      <c r="E6878" s="61"/>
      <c r="F6878" s="61"/>
      <c r="G6878" s="61"/>
      <c r="H6878" s="61"/>
      <c r="I6878" s="61"/>
      <c r="J6878" s="61"/>
      <c r="K6878" s="61"/>
    </row>
    <row r="6879" s="6" customFormat="1" ht="25" customHeight="1" spans="1:11">
      <c r="A6879" s="11">
        <v>6877</v>
      </c>
      <c r="B6879" s="11" t="s">
        <v>13625</v>
      </c>
      <c r="C6879" s="11" t="s">
        <v>13626</v>
      </c>
      <c r="D6879" s="61"/>
      <c r="E6879" s="61"/>
      <c r="F6879" s="61"/>
      <c r="G6879" s="61"/>
      <c r="H6879" s="61"/>
      <c r="I6879" s="61"/>
      <c r="J6879" s="61"/>
      <c r="K6879" s="61"/>
    </row>
    <row r="6880" s="6" customFormat="1" ht="25" customHeight="1" spans="1:11">
      <c r="A6880" s="11">
        <v>6878</v>
      </c>
      <c r="B6880" s="11" t="s">
        <v>13627</v>
      </c>
      <c r="C6880" s="11" t="s">
        <v>13628</v>
      </c>
      <c r="D6880" s="61"/>
      <c r="E6880" s="61"/>
      <c r="F6880" s="61"/>
      <c r="G6880" s="61"/>
      <c r="H6880" s="61"/>
      <c r="I6880" s="61"/>
      <c r="J6880" s="61"/>
      <c r="K6880" s="61"/>
    </row>
    <row r="6881" s="6" customFormat="1" ht="25" customHeight="1" spans="1:11">
      <c r="A6881" s="11">
        <v>6879</v>
      </c>
      <c r="B6881" s="11" t="s">
        <v>13629</v>
      </c>
      <c r="C6881" s="67" t="s">
        <v>13630</v>
      </c>
      <c r="D6881" s="61"/>
      <c r="E6881" s="61"/>
      <c r="F6881" s="61"/>
      <c r="G6881" s="61"/>
      <c r="H6881" s="61"/>
      <c r="I6881" s="61"/>
      <c r="J6881" s="61"/>
      <c r="K6881" s="61"/>
    </row>
    <row r="6882" s="6" customFormat="1" ht="25" customHeight="1" spans="1:11">
      <c r="A6882" s="11">
        <v>6880</v>
      </c>
      <c r="B6882" s="11" t="s">
        <v>13631</v>
      </c>
      <c r="C6882" s="67" t="s">
        <v>13632</v>
      </c>
      <c r="D6882" s="61"/>
      <c r="E6882" s="61"/>
      <c r="F6882" s="61"/>
      <c r="G6882" s="61"/>
      <c r="H6882" s="61"/>
      <c r="I6882" s="61"/>
      <c r="J6882" s="61"/>
      <c r="K6882" s="61"/>
    </row>
    <row r="6883" s="6" customFormat="1" ht="25" customHeight="1" spans="1:11">
      <c r="A6883" s="11">
        <v>6881</v>
      </c>
      <c r="B6883" s="11" t="s">
        <v>13633</v>
      </c>
      <c r="C6883" s="11" t="s">
        <v>13634</v>
      </c>
      <c r="D6883" s="61"/>
      <c r="E6883" s="61"/>
      <c r="F6883" s="61"/>
      <c r="G6883" s="61"/>
      <c r="H6883" s="61"/>
      <c r="I6883" s="61"/>
      <c r="J6883" s="61"/>
      <c r="K6883" s="61"/>
    </row>
    <row r="6884" s="6" customFormat="1" ht="25" customHeight="1" spans="1:11">
      <c r="A6884" s="11">
        <v>6882</v>
      </c>
      <c r="B6884" s="11" t="s">
        <v>13635</v>
      </c>
      <c r="C6884" s="67" t="s">
        <v>13636</v>
      </c>
      <c r="D6884" s="61"/>
      <c r="E6884" s="61"/>
      <c r="F6884" s="61"/>
      <c r="G6884" s="61"/>
      <c r="H6884" s="61"/>
      <c r="I6884" s="61"/>
      <c r="J6884" s="61"/>
      <c r="K6884" s="61"/>
    </row>
    <row r="6885" s="6" customFormat="1" ht="25" customHeight="1" spans="1:11">
      <c r="A6885" s="11">
        <v>6883</v>
      </c>
      <c r="B6885" s="11" t="s">
        <v>13637</v>
      </c>
      <c r="C6885" s="11" t="s">
        <v>13638</v>
      </c>
      <c r="D6885" s="61"/>
      <c r="E6885" s="61"/>
      <c r="F6885" s="61"/>
      <c r="G6885" s="61"/>
      <c r="H6885" s="61"/>
      <c r="I6885" s="61"/>
      <c r="J6885" s="61"/>
      <c r="K6885" s="61"/>
    </row>
    <row r="6886" s="6" customFormat="1" ht="25" customHeight="1" spans="1:11">
      <c r="A6886" s="11">
        <v>6884</v>
      </c>
      <c r="B6886" s="11" t="s">
        <v>13639</v>
      </c>
      <c r="C6886" s="11" t="s">
        <v>13640</v>
      </c>
      <c r="D6886" s="61"/>
      <c r="E6886" s="61"/>
      <c r="F6886" s="61"/>
      <c r="G6886" s="61"/>
      <c r="H6886" s="61"/>
      <c r="I6886" s="61"/>
      <c r="J6886" s="61"/>
      <c r="K6886" s="61"/>
    </row>
    <row r="6887" s="6" customFormat="1" ht="25" customHeight="1" spans="1:11">
      <c r="A6887" s="11">
        <v>6885</v>
      </c>
      <c r="B6887" s="11" t="s">
        <v>13641</v>
      </c>
      <c r="C6887" s="67" t="s">
        <v>13642</v>
      </c>
      <c r="D6887" s="61"/>
      <c r="E6887" s="61"/>
      <c r="F6887" s="61"/>
      <c r="G6887" s="61"/>
      <c r="H6887" s="61"/>
      <c r="I6887" s="61"/>
      <c r="J6887" s="61"/>
      <c r="K6887" s="61"/>
    </row>
    <row r="6888" s="6" customFormat="1" ht="25" customHeight="1" spans="1:11">
      <c r="A6888" s="11">
        <v>6886</v>
      </c>
      <c r="B6888" s="11" t="s">
        <v>13643</v>
      </c>
      <c r="C6888" s="11" t="s">
        <v>13644</v>
      </c>
      <c r="D6888" s="61"/>
      <c r="E6888" s="61"/>
      <c r="F6888" s="61"/>
      <c r="G6888" s="61"/>
      <c r="H6888" s="61"/>
      <c r="I6888" s="61"/>
      <c r="J6888" s="61"/>
      <c r="K6888" s="61"/>
    </row>
    <row r="6889" s="6" customFormat="1" ht="25" customHeight="1" spans="1:11">
      <c r="A6889" s="11">
        <v>6887</v>
      </c>
      <c r="B6889" s="11" t="s">
        <v>13645</v>
      </c>
      <c r="C6889" s="11" t="s">
        <v>13646</v>
      </c>
      <c r="D6889" s="61"/>
      <c r="E6889" s="61"/>
      <c r="F6889" s="61"/>
      <c r="G6889" s="61"/>
      <c r="H6889" s="61"/>
      <c r="I6889" s="61"/>
      <c r="J6889" s="61"/>
      <c r="K6889" s="61"/>
    </row>
    <row r="6890" s="6" customFormat="1" ht="25" customHeight="1" spans="1:11">
      <c r="A6890" s="11">
        <v>6888</v>
      </c>
      <c r="B6890" s="11" t="s">
        <v>13647</v>
      </c>
      <c r="C6890" s="11" t="s">
        <v>13648</v>
      </c>
      <c r="D6890" s="61"/>
      <c r="E6890" s="61"/>
      <c r="F6890" s="61"/>
      <c r="G6890" s="61"/>
      <c r="H6890" s="61"/>
      <c r="I6890" s="61"/>
      <c r="J6890" s="61"/>
      <c r="K6890" s="61"/>
    </row>
    <row r="6891" s="6" customFormat="1" ht="25" customHeight="1" spans="1:11">
      <c r="A6891" s="11">
        <v>6889</v>
      </c>
      <c r="B6891" s="11" t="s">
        <v>13649</v>
      </c>
      <c r="C6891" s="67" t="s">
        <v>13650</v>
      </c>
      <c r="D6891" s="61"/>
      <c r="E6891" s="61"/>
      <c r="F6891" s="61"/>
      <c r="G6891" s="61"/>
      <c r="H6891" s="61"/>
      <c r="I6891" s="61"/>
      <c r="J6891" s="61"/>
      <c r="K6891" s="61"/>
    </row>
    <row r="6892" s="6" customFormat="1" ht="25" customHeight="1" spans="1:11">
      <c r="A6892" s="11">
        <v>6890</v>
      </c>
      <c r="B6892" s="11" t="s">
        <v>13651</v>
      </c>
      <c r="C6892" s="11" t="s">
        <v>13652</v>
      </c>
      <c r="D6892" s="61"/>
      <c r="E6892" s="61"/>
      <c r="F6892" s="61"/>
      <c r="G6892" s="61"/>
      <c r="H6892" s="61"/>
      <c r="I6892" s="61"/>
      <c r="J6892" s="61"/>
      <c r="K6892" s="61"/>
    </row>
    <row r="6893" s="6" customFormat="1" ht="25" customHeight="1" spans="1:11">
      <c r="A6893" s="11">
        <v>6891</v>
      </c>
      <c r="B6893" s="11" t="s">
        <v>13653</v>
      </c>
      <c r="C6893" s="11" t="s">
        <v>13654</v>
      </c>
      <c r="D6893" s="61"/>
      <c r="E6893" s="61"/>
      <c r="F6893" s="61"/>
      <c r="G6893" s="61"/>
      <c r="H6893" s="61"/>
      <c r="I6893" s="61"/>
      <c r="J6893" s="61"/>
      <c r="K6893" s="61"/>
    </row>
    <row r="6894" s="6" customFormat="1" ht="25" customHeight="1" spans="1:11">
      <c r="A6894" s="11">
        <v>6892</v>
      </c>
      <c r="B6894" s="11" t="s">
        <v>13655</v>
      </c>
      <c r="C6894" s="11" t="s">
        <v>13656</v>
      </c>
      <c r="D6894" s="61"/>
      <c r="E6894" s="61"/>
      <c r="F6894" s="61"/>
      <c r="G6894" s="61"/>
      <c r="H6894" s="61"/>
      <c r="I6894" s="61"/>
      <c r="J6894" s="61"/>
      <c r="K6894" s="61"/>
    </row>
    <row r="6895" s="6" customFormat="1" ht="25" customHeight="1" spans="1:11">
      <c r="A6895" s="11">
        <v>6893</v>
      </c>
      <c r="B6895" s="11" t="s">
        <v>13657</v>
      </c>
      <c r="C6895" s="67" t="s">
        <v>13658</v>
      </c>
      <c r="D6895" s="61"/>
      <c r="E6895" s="61"/>
      <c r="F6895" s="61"/>
      <c r="G6895" s="61"/>
      <c r="H6895" s="61"/>
      <c r="I6895" s="61"/>
      <c r="J6895" s="61"/>
      <c r="K6895" s="61"/>
    </row>
    <row r="6896" s="6" customFormat="1" ht="25" customHeight="1" spans="1:11">
      <c r="A6896" s="11">
        <v>6894</v>
      </c>
      <c r="B6896" s="11" t="s">
        <v>13659</v>
      </c>
      <c r="C6896" s="11" t="s">
        <v>13660</v>
      </c>
      <c r="D6896" s="61"/>
      <c r="E6896" s="61"/>
      <c r="F6896" s="61"/>
      <c r="G6896" s="61"/>
      <c r="H6896" s="61"/>
      <c r="I6896" s="61"/>
      <c r="J6896" s="61"/>
      <c r="K6896" s="61"/>
    </row>
    <row r="6897" s="6" customFormat="1" ht="25" customHeight="1" spans="1:11">
      <c r="A6897" s="11">
        <v>6895</v>
      </c>
      <c r="B6897" s="11" t="s">
        <v>13661</v>
      </c>
      <c r="C6897" s="67" t="s">
        <v>13662</v>
      </c>
      <c r="D6897" s="61"/>
      <c r="E6897" s="61"/>
      <c r="F6897" s="61"/>
      <c r="G6897" s="61"/>
      <c r="H6897" s="61"/>
      <c r="I6897" s="61"/>
      <c r="J6897" s="61"/>
      <c r="K6897" s="61"/>
    </row>
    <row r="6898" s="6" customFormat="1" ht="25" customHeight="1" spans="1:11">
      <c r="A6898" s="11">
        <v>6896</v>
      </c>
      <c r="B6898" s="11" t="s">
        <v>13663</v>
      </c>
      <c r="C6898" s="67" t="s">
        <v>13664</v>
      </c>
      <c r="D6898" s="61"/>
      <c r="E6898" s="61"/>
      <c r="F6898" s="61"/>
      <c r="G6898" s="61"/>
      <c r="H6898" s="61"/>
      <c r="I6898" s="61"/>
      <c r="J6898" s="61"/>
      <c r="K6898" s="61"/>
    </row>
    <row r="6899" s="6" customFormat="1" ht="25" customHeight="1" spans="1:11">
      <c r="A6899" s="11">
        <v>6897</v>
      </c>
      <c r="B6899" s="11" t="s">
        <v>13665</v>
      </c>
      <c r="C6899" s="11" t="s">
        <v>13666</v>
      </c>
      <c r="D6899" s="61"/>
      <c r="E6899" s="61"/>
      <c r="F6899" s="61"/>
      <c r="G6899" s="61"/>
      <c r="H6899" s="61"/>
      <c r="I6899" s="61"/>
      <c r="J6899" s="61"/>
      <c r="K6899" s="61"/>
    </row>
    <row r="6900" s="6" customFormat="1" ht="25" customHeight="1" spans="1:11">
      <c r="A6900" s="11">
        <v>6898</v>
      </c>
      <c r="B6900" s="11" t="s">
        <v>13667</v>
      </c>
      <c r="C6900" s="67" t="s">
        <v>13668</v>
      </c>
      <c r="D6900" s="61"/>
      <c r="E6900" s="61"/>
      <c r="F6900" s="61"/>
      <c r="G6900" s="61"/>
      <c r="H6900" s="61"/>
      <c r="I6900" s="61"/>
      <c r="J6900" s="61"/>
      <c r="K6900" s="61"/>
    </row>
    <row r="6901" s="6" customFormat="1" ht="25" customHeight="1" spans="1:11">
      <c r="A6901" s="11">
        <v>6899</v>
      </c>
      <c r="B6901" s="11" t="s">
        <v>13669</v>
      </c>
      <c r="C6901" s="11" t="s">
        <v>13670</v>
      </c>
      <c r="D6901" s="61"/>
      <c r="E6901" s="61"/>
      <c r="F6901" s="61"/>
      <c r="G6901" s="61"/>
      <c r="H6901" s="61"/>
      <c r="I6901" s="61"/>
      <c r="J6901" s="61"/>
      <c r="K6901" s="61"/>
    </row>
    <row r="6902" s="6" customFormat="1" ht="25" customHeight="1" spans="1:11">
      <c r="A6902" s="11">
        <v>6900</v>
      </c>
      <c r="B6902" s="11" t="s">
        <v>13671</v>
      </c>
      <c r="C6902" s="67" t="s">
        <v>13672</v>
      </c>
      <c r="D6902" s="61"/>
      <c r="E6902" s="61"/>
      <c r="F6902" s="61"/>
      <c r="G6902" s="61"/>
      <c r="H6902" s="61"/>
      <c r="I6902" s="61"/>
      <c r="J6902" s="61"/>
      <c r="K6902" s="61"/>
    </row>
    <row r="6903" s="6" customFormat="1" ht="25" customHeight="1" spans="1:11">
      <c r="A6903" s="11">
        <v>6901</v>
      </c>
      <c r="B6903" s="11" t="s">
        <v>13673</v>
      </c>
      <c r="C6903" s="11" t="s">
        <v>13674</v>
      </c>
      <c r="D6903" s="61"/>
      <c r="E6903" s="61"/>
      <c r="F6903" s="61"/>
      <c r="G6903" s="61"/>
      <c r="H6903" s="61"/>
      <c r="I6903" s="61"/>
      <c r="J6903" s="61"/>
      <c r="K6903" s="61"/>
    </row>
    <row r="6904" s="6" customFormat="1" ht="25" customHeight="1" spans="1:11">
      <c r="A6904" s="11">
        <v>6902</v>
      </c>
      <c r="B6904" s="11" t="s">
        <v>13675</v>
      </c>
      <c r="C6904" s="67" t="s">
        <v>13676</v>
      </c>
      <c r="D6904" s="61"/>
      <c r="E6904" s="61"/>
      <c r="F6904" s="61"/>
      <c r="G6904" s="61"/>
      <c r="H6904" s="61"/>
      <c r="I6904" s="61"/>
      <c r="J6904" s="61"/>
      <c r="K6904" s="61"/>
    </row>
    <row r="6905" s="6" customFormat="1" ht="25" customHeight="1" spans="1:11">
      <c r="A6905" s="11">
        <v>6903</v>
      </c>
      <c r="B6905" s="11" t="s">
        <v>13677</v>
      </c>
      <c r="C6905" s="11" t="s">
        <v>13678</v>
      </c>
      <c r="D6905" s="61"/>
      <c r="E6905" s="61"/>
      <c r="F6905" s="61"/>
      <c r="G6905" s="61"/>
      <c r="H6905" s="61"/>
      <c r="I6905" s="61"/>
      <c r="J6905" s="61"/>
      <c r="K6905" s="61"/>
    </row>
    <row r="6906" s="6" customFormat="1" ht="25" customHeight="1" spans="1:11">
      <c r="A6906" s="11">
        <v>6904</v>
      </c>
      <c r="B6906" s="11" t="s">
        <v>13679</v>
      </c>
      <c r="C6906" s="67" t="s">
        <v>13680</v>
      </c>
      <c r="D6906" s="61"/>
      <c r="E6906" s="61"/>
      <c r="F6906" s="61"/>
      <c r="G6906" s="61"/>
      <c r="H6906" s="61"/>
      <c r="I6906" s="61"/>
      <c r="J6906" s="61"/>
      <c r="K6906" s="61"/>
    </row>
    <row r="6907" s="6" customFormat="1" ht="25" customHeight="1" spans="1:11">
      <c r="A6907" s="11">
        <v>6905</v>
      </c>
      <c r="B6907" s="11" t="s">
        <v>13681</v>
      </c>
      <c r="C6907" s="11" t="s">
        <v>13682</v>
      </c>
      <c r="D6907" s="61"/>
      <c r="E6907" s="61"/>
      <c r="F6907" s="61"/>
      <c r="G6907" s="61"/>
      <c r="H6907" s="61"/>
      <c r="I6907" s="61"/>
      <c r="J6907" s="61"/>
      <c r="K6907" s="61"/>
    </row>
    <row r="6908" s="6" customFormat="1" ht="25" customHeight="1" spans="1:11">
      <c r="A6908" s="11">
        <v>6906</v>
      </c>
      <c r="B6908" s="11" t="s">
        <v>13683</v>
      </c>
      <c r="C6908" s="67" t="s">
        <v>13684</v>
      </c>
      <c r="D6908" s="61"/>
      <c r="E6908" s="61"/>
      <c r="F6908" s="61"/>
      <c r="G6908" s="61"/>
      <c r="H6908" s="61"/>
      <c r="I6908" s="61"/>
      <c r="J6908" s="61"/>
      <c r="K6908" s="61"/>
    </row>
    <row r="6909" s="6" customFormat="1" ht="25" customHeight="1" spans="1:11">
      <c r="A6909" s="11">
        <v>6907</v>
      </c>
      <c r="B6909" s="11" t="s">
        <v>13685</v>
      </c>
      <c r="C6909" s="67" t="s">
        <v>13686</v>
      </c>
      <c r="D6909" s="61"/>
      <c r="E6909" s="61"/>
      <c r="F6909" s="61"/>
      <c r="G6909" s="61"/>
      <c r="H6909" s="61"/>
      <c r="I6909" s="61"/>
      <c r="J6909" s="61"/>
      <c r="K6909" s="61"/>
    </row>
    <row r="6910" s="6" customFormat="1" ht="25" customHeight="1" spans="1:11">
      <c r="A6910" s="11">
        <v>6908</v>
      </c>
      <c r="B6910" s="11" t="s">
        <v>13687</v>
      </c>
      <c r="C6910" s="11" t="s">
        <v>13688</v>
      </c>
      <c r="D6910" s="61"/>
      <c r="E6910" s="61"/>
      <c r="F6910" s="61"/>
      <c r="G6910" s="61"/>
      <c r="H6910" s="61"/>
      <c r="I6910" s="61"/>
      <c r="J6910" s="61"/>
      <c r="K6910" s="61"/>
    </row>
    <row r="6911" s="6" customFormat="1" ht="25" customHeight="1" spans="1:11">
      <c r="A6911" s="11">
        <v>6909</v>
      </c>
      <c r="B6911" s="11" t="s">
        <v>13689</v>
      </c>
      <c r="C6911" s="11" t="s">
        <v>13690</v>
      </c>
      <c r="D6911" s="61"/>
      <c r="E6911" s="61"/>
      <c r="F6911" s="61"/>
      <c r="G6911" s="61"/>
      <c r="H6911" s="61"/>
      <c r="I6911" s="61"/>
      <c r="J6911" s="61"/>
      <c r="K6911" s="61"/>
    </row>
    <row r="6912" s="6" customFormat="1" ht="25" customHeight="1" spans="1:11">
      <c r="A6912" s="11">
        <v>6910</v>
      </c>
      <c r="B6912" s="11" t="s">
        <v>13691</v>
      </c>
      <c r="C6912" s="67" t="s">
        <v>13692</v>
      </c>
      <c r="D6912" s="61"/>
      <c r="E6912" s="61"/>
      <c r="F6912" s="61"/>
      <c r="G6912" s="61"/>
      <c r="H6912" s="61"/>
      <c r="I6912" s="61"/>
      <c r="J6912" s="61"/>
      <c r="K6912" s="61"/>
    </row>
    <row r="6913" s="6" customFormat="1" ht="25" customHeight="1" spans="1:11">
      <c r="A6913" s="11">
        <v>6911</v>
      </c>
      <c r="B6913" s="11" t="s">
        <v>11868</v>
      </c>
      <c r="C6913" s="67" t="s">
        <v>13693</v>
      </c>
      <c r="D6913" s="61"/>
      <c r="E6913" s="61"/>
      <c r="F6913" s="61"/>
      <c r="G6913" s="61"/>
      <c r="H6913" s="61"/>
      <c r="I6913" s="61"/>
      <c r="J6913" s="61"/>
      <c r="K6913" s="61"/>
    </row>
    <row r="6914" s="6" customFormat="1" ht="25" customHeight="1" spans="1:11">
      <c r="A6914" s="11">
        <v>6912</v>
      </c>
      <c r="B6914" s="11" t="s">
        <v>13694</v>
      </c>
      <c r="C6914" s="67" t="s">
        <v>13695</v>
      </c>
      <c r="D6914" s="61"/>
      <c r="E6914" s="61"/>
      <c r="F6914" s="61"/>
      <c r="G6914" s="61"/>
      <c r="H6914" s="61"/>
      <c r="I6914" s="61"/>
      <c r="J6914" s="61"/>
      <c r="K6914" s="61"/>
    </row>
    <row r="6915" s="6" customFormat="1" ht="25" customHeight="1" spans="1:11">
      <c r="A6915" s="11">
        <v>6913</v>
      </c>
      <c r="B6915" s="11" t="s">
        <v>13696</v>
      </c>
      <c r="C6915" s="67" t="s">
        <v>13697</v>
      </c>
      <c r="D6915" s="61"/>
      <c r="E6915" s="61"/>
      <c r="F6915" s="61"/>
      <c r="G6915" s="61"/>
      <c r="H6915" s="61"/>
      <c r="I6915" s="61"/>
      <c r="J6915" s="61"/>
      <c r="K6915" s="61"/>
    </row>
    <row r="6916" s="6" customFormat="1" ht="25" customHeight="1" spans="1:11">
      <c r="A6916" s="11">
        <v>6914</v>
      </c>
      <c r="B6916" s="11" t="s">
        <v>13698</v>
      </c>
      <c r="C6916" s="67" t="s">
        <v>13699</v>
      </c>
      <c r="D6916" s="61"/>
      <c r="E6916" s="61"/>
      <c r="F6916" s="61"/>
      <c r="G6916" s="61"/>
      <c r="H6916" s="61"/>
      <c r="I6916" s="61"/>
      <c r="J6916" s="61"/>
      <c r="K6916" s="61"/>
    </row>
    <row r="6917" s="6" customFormat="1" ht="25" customHeight="1" spans="1:11">
      <c r="A6917" s="11">
        <v>6915</v>
      </c>
      <c r="B6917" s="11" t="s">
        <v>13700</v>
      </c>
      <c r="C6917" s="11" t="s">
        <v>13701</v>
      </c>
      <c r="D6917" s="61"/>
      <c r="E6917" s="61"/>
      <c r="F6917" s="61"/>
      <c r="G6917" s="61"/>
      <c r="H6917" s="61"/>
      <c r="I6917" s="61"/>
      <c r="J6917" s="61"/>
      <c r="K6917" s="61"/>
    </row>
    <row r="6918" s="6" customFormat="1" ht="25" customHeight="1" spans="1:11">
      <c r="A6918" s="11">
        <v>6916</v>
      </c>
      <c r="B6918" s="11" t="s">
        <v>13702</v>
      </c>
      <c r="C6918" s="67" t="s">
        <v>13703</v>
      </c>
      <c r="D6918" s="61"/>
      <c r="E6918" s="61"/>
      <c r="F6918" s="61"/>
      <c r="G6918" s="61"/>
      <c r="H6918" s="61"/>
      <c r="I6918" s="61"/>
      <c r="J6918" s="61"/>
      <c r="K6918" s="61"/>
    </row>
    <row r="6919" s="6" customFormat="1" ht="25" customHeight="1" spans="1:11">
      <c r="A6919" s="11">
        <v>6917</v>
      </c>
      <c r="B6919" s="11" t="s">
        <v>13704</v>
      </c>
      <c r="C6919" s="11" t="s">
        <v>13705</v>
      </c>
      <c r="D6919" s="61"/>
      <c r="E6919" s="61"/>
      <c r="F6919" s="61"/>
      <c r="G6919" s="61"/>
      <c r="H6919" s="61"/>
      <c r="I6919" s="61"/>
      <c r="J6919" s="61"/>
      <c r="K6919" s="61"/>
    </row>
    <row r="6920" s="6" customFormat="1" ht="25" customHeight="1" spans="1:11">
      <c r="A6920" s="11">
        <v>6918</v>
      </c>
      <c r="B6920" s="11" t="s">
        <v>13706</v>
      </c>
      <c r="C6920" s="67" t="s">
        <v>13707</v>
      </c>
      <c r="D6920" s="61"/>
      <c r="E6920" s="61"/>
      <c r="F6920" s="61"/>
      <c r="G6920" s="61"/>
      <c r="H6920" s="61"/>
      <c r="I6920" s="61"/>
      <c r="J6920" s="61"/>
      <c r="K6920" s="61"/>
    </row>
    <row r="6921" s="6" customFormat="1" ht="25" customHeight="1" spans="1:11">
      <c r="A6921" s="11">
        <v>6919</v>
      </c>
      <c r="B6921" s="11" t="s">
        <v>13708</v>
      </c>
      <c r="C6921" s="11" t="s">
        <v>13709</v>
      </c>
      <c r="D6921" s="61"/>
      <c r="E6921" s="61"/>
      <c r="F6921" s="61"/>
      <c r="G6921" s="61"/>
      <c r="H6921" s="61"/>
      <c r="I6921" s="61"/>
      <c r="J6921" s="61"/>
      <c r="K6921" s="61"/>
    </row>
    <row r="6922" s="6" customFormat="1" ht="25" customHeight="1" spans="1:11">
      <c r="A6922" s="11">
        <v>6920</v>
      </c>
      <c r="B6922" s="11" t="s">
        <v>13710</v>
      </c>
      <c r="C6922" s="11" t="s">
        <v>13711</v>
      </c>
      <c r="D6922" s="61"/>
      <c r="E6922" s="61"/>
      <c r="F6922" s="61"/>
      <c r="G6922" s="61"/>
      <c r="H6922" s="61"/>
      <c r="I6922" s="61"/>
      <c r="J6922" s="61"/>
      <c r="K6922" s="61"/>
    </row>
    <row r="6923" s="6" customFormat="1" ht="25" customHeight="1" spans="1:11">
      <c r="A6923" s="11">
        <v>6921</v>
      </c>
      <c r="B6923" s="11" t="s">
        <v>13712</v>
      </c>
      <c r="C6923" s="67" t="s">
        <v>13713</v>
      </c>
      <c r="D6923" s="61"/>
      <c r="E6923" s="61"/>
      <c r="F6923" s="61"/>
      <c r="G6923" s="61"/>
      <c r="H6923" s="61"/>
      <c r="I6923" s="61"/>
      <c r="J6923" s="61"/>
      <c r="K6923" s="61"/>
    </row>
    <row r="6924" s="6" customFormat="1" ht="25" customHeight="1" spans="1:11">
      <c r="A6924" s="11">
        <v>6922</v>
      </c>
      <c r="B6924" s="11" t="s">
        <v>13714</v>
      </c>
      <c r="C6924" s="11" t="s">
        <v>13715</v>
      </c>
      <c r="D6924" s="61"/>
      <c r="E6924" s="61"/>
      <c r="F6924" s="61"/>
      <c r="G6924" s="61"/>
      <c r="H6924" s="61"/>
      <c r="I6924" s="61"/>
      <c r="J6924" s="61"/>
      <c r="K6924" s="61"/>
    </row>
    <row r="6925" s="6" customFormat="1" ht="25" customHeight="1" spans="1:11">
      <c r="A6925" s="11">
        <v>6923</v>
      </c>
      <c r="B6925" s="11" t="s">
        <v>13716</v>
      </c>
      <c r="C6925" s="67" t="s">
        <v>13717</v>
      </c>
      <c r="D6925" s="61"/>
      <c r="E6925" s="61"/>
      <c r="F6925" s="61"/>
      <c r="G6925" s="61"/>
      <c r="H6925" s="61"/>
      <c r="I6925" s="61"/>
      <c r="J6925" s="61"/>
      <c r="K6925" s="61"/>
    </row>
    <row r="6926" s="6" customFormat="1" ht="25" customHeight="1" spans="1:11">
      <c r="A6926" s="11">
        <v>6924</v>
      </c>
      <c r="B6926" s="11" t="s">
        <v>13718</v>
      </c>
      <c r="C6926" s="67" t="s">
        <v>13719</v>
      </c>
      <c r="D6926" s="61"/>
      <c r="E6926" s="61"/>
      <c r="F6926" s="61"/>
      <c r="G6926" s="61"/>
      <c r="H6926" s="61"/>
      <c r="I6926" s="61"/>
      <c r="J6926" s="61"/>
      <c r="K6926" s="61"/>
    </row>
    <row r="6927" s="6" customFormat="1" ht="25" customHeight="1" spans="1:11">
      <c r="A6927" s="11">
        <v>6925</v>
      </c>
      <c r="B6927" s="11" t="s">
        <v>13720</v>
      </c>
      <c r="C6927" s="67" t="s">
        <v>13721</v>
      </c>
      <c r="D6927" s="61"/>
      <c r="E6927" s="61"/>
      <c r="F6927" s="61"/>
      <c r="G6927" s="61"/>
      <c r="H6927" s="61"/>
      <c r="I6927" s="61"/>
      <c r="J6927" s="61"/>
      <c r="K6927" s="61"/>
    </row>
    <row r="6928" s="6" customFormat="1" ht="25" customHeight="1" spans="1:11">
      <c r="A6928" s="11">
        <v>6926</v>
      </c>
      <c r="B6928" s="11" t="s">
        <v>13722</v>
      </c>
      <c r="C6928" s="67" t="s">
        <v>13723</v>
      </c>
      <c r="D6928" s="61"/>
      <c r="E6928" s="61"/>
      <c r="F6928" s="61"/>
      <c r="G6928" s="61"/>
      <c r="H6928" s="61"/>
      <c r="I6928" s="61"/>
      <c r="J6928" s="61"/>
      <c r="K6928" s="61"/>
    </row>
    <row r="6929" s="6" customFormat="1" ht="25" customHeight="1" spans="1:11">
      <c r="A6929" s="11">
        <v>6927</v>
      </c>
      <c r="B6929" s="11" t="s">
        <v>13724</v>
      </c>
      <c r="C6929" s="11" t="s">
        <v>13725</v>
      </c>
      <c r="D6929" s="61"/>
      <c r="E6929" s="61"/>
      <c r="F6929" s="61"/>
      <c r="G6929" s="61"/>
      <c r="H6929" s="61"/>
      <c r="I6929" s="61"/>
      <c r="J6929" s="61"/>
      <c r="K6929" s="61"/>
    </row>
    <row r="6930" s="6" customFormat="1" ht="25" customHeight="1" spans="1:11">
      <c r="A6930" s="11">
        <v>6928</v>
      </c>
      <c r="B6930" s="11" t="s">
        <v>13726</v>
      </c>
      <c r="C6930" s="67" t="s">
        <v>13727</v>
      </c>
      <c r="D6930" s="61"/>
      <c r="E6930" s="61"/>
      <c r="F6930" s="61"/>
      <c r="G6930" s="61"/>
      <c r="H6930" s="61"/>
      <c r="I6930" s="61"/>
      <c r="J6930" s="61"/>
      <c r="K6930" s="61"/>
    </row>
    <row r="6931" s="6" customFormat="1" ht="25" customHeight="1" spans="1:11">
      <c r="A6931" s="11">
        <v>6929</v>
      </c>
      <c r="B6931" s="11" t="s">
        <v>13728</v>
      </c>
      <c r="C6931" s="67" t="s">
        <v>13729</v>
      </c>
      <c r="D6931" s="61"/>
      <c r="E6931" s="61"/>
      <c r="F6931" s="61"/>
      <c r="G6931" s="61"/>
      <c r="H6931" s="61"/>
      <c r="I6931" s="61"/>
      <c r="J6931" s="61"/>
      <c r="K6931" s="61"/>
    </row>
    <row r="6932" s="6" customFormat="1" ht="25" customHeight="1" spans="1:11">
      <c r="A6932" s="11">
        <v>6930</v>
      </c>
      <c r="B6932" s="11" t="s">
        <v>13730</v>
      </c>
      <c r="C6932" s="67" t="s">
        <v>13731</v>
      </c>
      <c r="D6932" s="61"/>
      <c r="E6932" s="61"/>
      <c r="F6932" s="61"/>
      <c r="G6932" s="61"/>
      <c r="H6932" s="61"/>
      <c r="I6932" s="61"/>
      <c r="J6932" s="61"/>
      <c r="K6932" s="61"/>
    </row>
    <row r="6933" s="6" customFormat="1" ht="25" customHeight="1" spans="1:11">
      <c r="A6933" s="11">
        <v>6931</v>
      </c>
      <c r="B6933" s="11" t="s">
        <v>13732</v>
      </c>
      <c r="C6933" s="11" t="s">
        <v>13733</v>
      </c>
      <c r="D6933" s="61"/>
      <c r="E6933" s="61"/>
      <c r="F6933" s="61"/>
      <c r="G6933" s="61"/>
      <c r="H6933" s="61"/>
      <c r="I6933" s="61"/>
      <c r="J6933" s="61"/>
      <c r="K6933" s="61"/>
    </row>
    <row r="6934" s="6" customFormat="1" ht="25" customHeight="1" spans="1:11">
      <c r="A6934" s="11">
        <v>6932</v>
      </c>
      <c r="B6934" s="11" t="s">
        <v>13734</v>
      </c>
      <c r="C6934" s="11" t="s">
        <v>13735</v>
      </c>
      <c r="D6934" s="61"/>
      <c r="E6934" s="61"/>
      <c r="F6934" s="61"/>
      <c r="G6934" s="61"/>
      <c r="H6934" s="61"/>
      <c r="I6934" s="61"/>
      <c r="J6934" s="61"/>
      <c r="K6934" s="61"/>
    </row>
    <row r="6935" s="6" customFormat="1" ht="25" customHeight="1" spans="1:11">
      <c r="A6935" s="11">
        <v>6933</v>
      </c>
      <c r="B6935" s="11" t="s">
        <v>13736</v>
      </c>
      <c r="C6935" s="67" t="s">
        <v>13737</v>
      </c>
      <c r="D6935" s="61"/>
      <c r="E6935" s="61"/>
      <c r="F6935" s="61"/>
      <c r="G6935" s="61"/>
      <c r="H6935" s="61"/>
      <c r="I6935" s="61"/>
      <c r="J6935" s="61"/>
      <c r="K6935" s="61"/>
    </row>
    <row r="6936" s="6" customFormat="1" ht="25" customHeight="1" spans="1:11">
      <c r="A6936" s="11">
        <v>6934</v>
      </c>
      <c r="B6936" s="11" t="s">
        <v>13738</v>
      </c>
      <c r="C6936" s="11" t="s">
        <v>13739</v>
      </c>
      <c r="D6936" s="61"/>
      <c r="E6936" s="61"/>
      <c r="F6936" s="61"/>
      <c r="G6936" s="61"/>
      <c r="H6936" s="61"/>
      <c r="I6936" s="61"/>
      <c r="J6936" s="61"/>
      <c r="K6936" s="61"/>
    </row>
    <row r="6937" s="6" customFormat="1" ht="25" customHeight="1" spans="1:11">
      <c r="A6937" s="11">
        <v>6935</v>
      </c>
      <c r="B6937" s="11" t="s">
        <v>13740</v>
      </c>
      <c r="C6937" s="67" t="s">
        <v>13741</v>
      </c>
      <c r="D6937" s="61"/>
      <c r="E6937" s="61"/>
      <c r="F6937" s="61"/>
      <c r="G6937" s="61"/>
      <c r="H6937" s="61"/>
      <c r="I6937" s="61"/>
      <c r="J6937" s="61"/>
      <c r="K6937" s="61"/>
    </row>
    <row r="6938" s="6" customFormat="1" ht="25" customHeight="1" spans="1:11">
      <c r="A6938" s="11">
        <v>6936</v>
      </c>
      <c r="B6938" s="11" t="s">
        <v>13742</v>
      </c>
      <c r="C6938" s="67" t="s">
        <v>13743</v>
      </c>
      <c r="D6938" s="61"/>
      <c r="E6938" s="61"/>
      <c r="F6938" s="61"/>
      <c r="G6938" s="61"/>
      <c r="H6938" s="61"/>
      <c r="I6938" s="61"/>
      <c r="J6938" s="61"/>
      <c r="K6938" s="61"/>
    </row>
    <row r="6939" s="6" customFormat="1" ht="25" customHeight="1" spans="1:11">
      <c r="A6939" s="11">
        <v>6937</v>
      </c>
      <c r="B6939" s="11" t="s">
        <v>13744</v>
      </c>
      <c r="C6939" s="67" t="s">
        <v>13745</v>
      </c>
      <c r="D6939" s="61"/>
      <c r="E6939" s="61"/>
      <c r="F6939" s="61"/>
      <c r="G6939" s="61"/>
      <c r="H6939" s="61"/>
      <c r="I6939" s="61"/>
      <c r="J6939" s="61"/>
      <c r="K6939" s="61"/>
    </row>
    <row r="6940" s="6" customFormat="1" ht="25" customHeight="1" spans="1:11">
      <c r="A6940" s="11">
        <v>6938</v>
      </c>
      <c r="B6940" s="11" t="s">
        <v>13746</v>
      </c>
      <c r="C6940" s="67" t="s">
        <v>13747</v>
      </c>
      <c r="D6940" s="61"/>
      <c r="E6940" s="61"/>
      <c r="F6940" s="61"/>
      <c r="G6940" s="61"/>
      <c r="H6940" s="61"/>
      <c r="I6940" s="61"/>
      <c r="J6940" s="61"/>
      <c r="K6940" s="61"/>
    </row>
    <row r="6941" s="6" customFormat="1" ht="25" customHeight="1" spans="1:11">
      <c r="A6941" s="11">
        <v>6939</v>
      </c>
      <c r="B6941" s="11" t="s">
        <v>13748</v>
      </c>
      <c r="C6941" s="11" t="s">
        <v>13749</v>
      </c>
      <c r="D6941" s="61"/>
      <c r="E6941" s="61"/>
      <c r="F6941" s="61"/>
      <c r="G6941" s="61"/>
      <c r="H6941" s="61"/>
      <c r="I6941" s="61"/>
      <c r="J6941" s="61"/>
      <c r="K6941" s="61"/>
    </row>
    <row r="6942" s="6" customFormat="1" ht="25" customHeight="1" spans="1:11">
      <c r="A6942" s="11">
        <v>6940</v>
      </c>
      <c r="B6942" s="11" t="s">
        <v>13750</v>
      </c>
      <c r="C6942" s="67" t="s">
        <v>13751</v>
      </c>
      <c r="D6942" s="61"/>
      <c r="E6942" s="61"/>
      <c r="F6942" s="61"/>
      <c r="G6942" s="61"/>
      <c r="H6942" s="61"/>
      <c r="I6942" s="61"/>
      <c r="J6942" s="61"/>
      <c r="K6942" s="61"/>
    </row>
    <row r="6943" s="6" customFormat="1" ht="25" customHeight="1" spans="1:11">
      <c r="A6943" s="11">
        <v>6941</v>
      </c>
      <c r="B6943" s="11" t="s">
        <v>13752</v>
      </c>
      <c r="C6943" s="67" t="s">
        <v>13753</v>
      </c>
      <c r="D6943" s="61"/>
      <c r="E6943" s="61"/>
      <c r="F6943" s="61"/>
      <c r="G6943" s="61"/>
      <c r="H6943" s="61"/>
      <c r="I6943" s="61"/>
      <c r="J6943" s="61"/>
      <c r="K6943" s="61"/>
    </row>
    <row r="6944" s="6" customFormat="1" ht="25" customHeight="1" spans="1:11">
      <c r="A6944" s="11">
        <v>6942</v>
      </c>
      <c r="B6944" s="11" t="s">
        <v>13754</v>
      </c>
      <c r="C6944" s="11" t="s">
        <v>13755</v>
      </c>
      <c r="D6944" s="61"/>
      <c r="E6944" s="61"/>
      <c r="F6944" s="61"/>
      <c r="G6944" s="61"/>
      <c r="H6944" s="61"/>
      <c r="I6944" s="61"/>
      <c r="J6944" s="61"/>
      <c r="K6944" s="61"/>
    </row>
    <row r="6945" s="6" customFormat="1" ht="25" customHeight="1" spans="1:11">
      <c r="A6945" s="11">
        <v>6943</v>
      </c>
      <c r="B6945" s="11" t="s">
        <v>13756</v>
      </c>
      <c r="C6945" s="67" t="s">
        <v>13757</v>
      </c>
      <c r="D6945" s="61"/>
      <c r="E6945" s="61"/>
      <c r="F6945" s="61"/>
      <c r="G6945" s="61"/>
      <c r="H6945" s="61"/>
      <c r="I6945" s="61"/>
      <c r="J6945" s="61"/>
      <c r="K6945" s="61"/>
    </row>
    <row r="6946" s="6" customFormat="1" ht="25" customHeight="1" spans="1:11">
      <c r="A6946" s="11">
        <v>6944</v>
      </c>
      <c r="B6946" s="11" t="s">
        <v>13758</v>
      </c>
      <c r="C6946" s="67" t="s">
        <v>13759</v>
      </c>
      <c r="D6946" s="61"/>
      <c r="E6946" s="61"/>
      <c r="F6946" s="61"/>
      <c r="G6946" s="61"/>
      <c r="H6946" s="61"/>
      <c r="I6946" s="61"/>
      <c r="J6946" s="61"/>
      <c r="K6946" s="61"/>
    </row>
    <row r="6947" s="6" customFormat="1" ht="25" customHeight="1" spans="1:11">
      <c r="A6947" s="11">
        <v>6945</v>
      </c>
      <c r="B6947" s="11" t="s">
        <v>12445</v>
      </c>
      <c r="C6947" s="67" t="s">
        <v>13760</v>
      </c>
      <c r="D6947" s="61"/>
      <c r="E6947" s="61"/>
      <c r="F6947" s="61"/>
      <c r="G6947" s="61"/>
      <c r="H6947" s="61"/>
      <c r="I6947" s="61"/>
      <c r="J6947" s="61"/>
      <c r="K6947" s="61"/>
    </row>
    <row r="6948" s="6" customFormat="1" ht="25" customHeight="1" spans="1:11">
      <c r="A6948" s="11">
        <v>6946</v>
      </c>
      <c r="B6948" s="11" t="s">
        <v>13761</v>
      </c>
      <c r="C6948" s="67" t="s">
        <v>13762</v>
      </c>
      <c r="D6948" s="61"/>
      <c r="E6948" s="61"/>
      <c r="F6948" s="61"/>
      <c r="G6948" s="61"/>
      <c r="H6948" s="61"/>
      <c r="I6948" s="61"/>
      <c r="J6948" s="61"/>
      <c r="K6948" s="61"/>
    </row>
    <row r="6949" s="6" customFormat="1" ht="25" customHeight="1" spans="1:11">
      <c r="A6949" s="11">
        <v>6947</v>
      </c>
      <c r="B6949" s="11" t="s">
        <v>13763</v>
      </c>
      <c r="C6949" s="67" t="s">
        <v>13764</v>
      </c>
      <c r="D6949" s="61"/>
      <c r="E6949" s="61"/>
      <c r="F6949" s="61"/>
      <c r="G6949" s="61"/>
      <c r="H6949" s="61"/>
      <c r="I6949" s="61"/>
      <c r="J6949" s="61"/>
      <c r="K6949" s="61"/>
    </row>
    <row r="6950" s="6" customFormat="1" ht="25" customHeight="1" spans="1:11">
      <c r="A6950" s="11">
        <v>6948</v>
      </c>
      <c r="B6950" s="11" t="s">
        <v>13765</v>
      </c>
      <c r="C6950" s="67" t="s">
        <v>13766</v>
      </c>
      <c r="D6950" s="61"/>
      <c r="E6950" s="61"/>
      <c r="F6950" s="61"/>
      <c r="G6950" s="61"/>
      <c r="H6950" s="61"/>
      <c r="I6950" s="61"/>
      <c r="J6950" s="61"/>
      <c r="K6950" s="61"/>
    </row>
    <row r="6951" s="6" customFormat="1" ht="25" customHeight="1" spans="1:11">
      <c r="A6951" s="11">
        <v>6949</v>
      </c>
      <c r="B6951" s="11" t="s">
        <v>13767</v>
      </c>
      <c r="C6951" s="67" t="s">
        <v>13768</v>
      </c>
      <c r="D6951" s="61"/>
      <c r="E6951" s="61"/>
      <c r="F6951" s="61"/>
      <c r="G6951" s="61"/>
      <c r="H6951" s="61"/>
      <c r="I6951" s="61"/>
      <c r="J6951" s="61"/>
      <c r="K6951" s="61"/>
    </row>
    <row r="6952" s="6" customFormat="1" ht="25" customHeight="1" spans="1:11">
      <c r="A6952" s="11">
        <v>6950</v>
      </c>
      <c r="B6952" s="11" t="s">
        <v>13769</v>
      </c>
      <c r="C6952" s="67" t="s">
        <v>13770</v>
      </c>
      <c r="D6952" s="61"/>
      <c r="E6952" s="61"/>
      <c r="F6952" s="61"/>
      <c r="G6952" s="61"/>
      <c r="H6952" s="61"/>
      <c r="I6952" s="61"/>
      <c r="J6952" s="61"/>
      <c r="K6952" s="61"/>
    </row>
    <row r="6953" s="6" customFormat="1" ht="25" customHeight="1" spans="1:11">
      <c r="A6953" s="11">
        <v>6951</v>
      </c>
      <c r="B6953" s="11" t="s">
        <v>13771</v>
      </c>
      <c r="C6953" s="67" t="s">
        <v>13772</v>
      </c>
      <c r="D6953" s="61"/>
      <c r="E6953" s="61"/>
      <c r="F6953" s="61"/>
      <c r="G6953" s="61"/>
      <c r="H6953" s="61"/>
      <c r="I6953" s="61"/>
      <c r="J6953" s="61"/>
      <c r="K6953" s="61"/>
    </row>
    <row r="6954" s="6" customFormat="1" ht="25" customHeight="1" spans="1:11">
      <c r="A6954" s="11">
        <v>6952</v>
      </c>
      <c r="B6954" s="11" t="s">
        <v>13773</v>
      </c>
      <c r="C6954" s="67" t="s">
        <v>13774</v>
      </c>
      <c r="D6954" s="61"/>
      <c r="E6954" s="61"/>
      <c r="F6954" s="61"/>
      <c r="G6954" s="61"/>
      <c r="H6954" s="61"/>
      <c r="I6954" s="61"/>
      <c r="J6954" s="61"/>
      <c r="K6954" s="61"/>
    </row>
    <row r="6955" s="6" customFormat="1" ht="25" customHeight="1" spans="1:11">
      <c r="A6955" s="11">
        <v>6953</v>
      </c>
      <c r="B6955" s="11" t="s">
        <v>13775</v>
      </c>
      <c r="C6955" s="11" t="s">
        <v>13776</v>
      </c>
      <c r="D6955" s="61"/>
      <c r="E6955" s="61"/>
      <c r="F6955" s="61"/>
      <c r="G6955" s="61"/>
      <c r="H6955" s="61"/>
      <c r="I6955" s="61"/>
      <c r="J6955" s="61"/>
      <c r="K6955" s="61"/>
    </row>
    <row r="6956" s="6" customFormat="1" ht="25" customHeight="1" spans="1:11">
      <c r="A6956" s="11">
        <v>6954</v>
      </c>
      <c r="B6956" s="11" t="s">
        <v>13777</v>
      </c>
      <c r="C6956" s="11" t="s">
        <v>13778</v>
      </c>
      <c r="D6956" s="61"/>
      <c r="E6956" s="61"/>
      <c r="F6956" s="61"/>
      <c r="G6956" s="61"/>
      <c r="H6956" s="61"/>
      <c r="I6956" s="61"/>
      <c r="J6956" s="61"/>
      <c r="K6956" s="61"/>
    </row>
    <row r="6957" s="6" customFormat="1" ht="25" customHeight="1" spans="1:11">
      <c r="A6957" s="11">
        <v>6955</v>
      </c>
      <c r="B6957" s="11" t="s">
        <v>13779</v>
      </c>
      <c r="C6957" s="67" t="s">
        <v>13780</v>
      </c>
      <c r="D6957" s="61"/>
      <c r="E6957" s="61"/>
      <c r="F6957" s="61"/>
      <c r="G6957" s="61"/>
      <c r="H6957" s="61"/>
      <c r="I6957" s="61"/>
      <c r="J6957" s="61"/>
      <c r="K6957" s="61"/>
    </row>
    <row r="6958" s="6" customFormat="1" ht="25" customHeight="1" spans="1:11">
      <c r="A6958" s="11">
        <v>6956</v>
      </c>
      <c r="B6958" s="11" t="s">
        <v>13781</v>
      </c>
      <c r="C6958" s="67" t="s">
        <v>13782</v>
      </c>
      <c r="D6958" s="61"/>
      <c r="E6958" s="61"/>
      <c r="F6958" s="61"/>
      <c r="G6958" s="61"/>
      <c r="H6958" s="61"/>
      <c r="I6958" s="61"/>
      <c r="J6958" s="61"/>
      <c r="K6958" s="61"/>
    </row>
    <row r="6959" s="6" customFormat="1" ht="25" customHeight="1" spans="1:11">
      <c r="A6959" s="11">
        <v>6957</v>
      </c>
      <c r="B6959" s="11" t="s">
        <v>13783</v>
      </c>
      <c r="C6959" s="67" t="s">
        <v>13784</v>
      </c>
      <c r="D6959" s="61"/>
      <c r="E6959" s="61"/>
      <c r="F6959" s="61"/>
      <c r="G6959" s="61"/>
      <c r="H6959" s="61"/>
      <c r="I6959" s="61"/>
      <c r="J6959" s="61"/>
      <c r="K6959" s="61"/>
    </row>
    <row r="6960" s="6" customFormat="1" ht="25" customHeight="1" spans="1:11">
      <c r="A6960" s="11">
        <v>6958</v>
      </c>
      <c r="B6960" s="11" t="s">
        <v>13785</v>
      </c>
      <c r="C6960" s="67" t="s">
        <v>13786</v>
      </c>
      <c r="D6960" s="61"/>
      <c r="E6960" s="61"/>
      <c r="F6960" s="61"/>
      <c r="G6960" s="61"/>
      <c r="H6960" s="61"/>
      <c r="I6960" s="61"/>
      <c r="J6960" s="61"/>
      <c r="K6960" s="61"/>
    </row>
    <row r="6961" s="6" customFormat="1" ht="25" customHeight="1" spans="1:11">
      <c r="A6961" s="11">
        <v>6959</v>
      </c>
      <c r="B6961" s="11" t="s">
        <v>13787</v>
      </c>
      <c r="C6961" s="67" t="s">
        <v>13788</v>
      </c>
      <c r="D6961" s="61"/>
      <c r="E6961" s="61"/>
      <c r="F6961" s="61"/>
      <c r="G6961" s="61"/>
      <c r="H6961" s="61"/>
      <c r="I6961" s="61"/>
      <c r="J6961" s="61"/>
      <c r="K6961" s="61"/>
    </row>
    <row r="6962" s="6" customFormat="1" ht="25" customHeight="1" spans="1:11">
      <c r="A6962" s="11">
        <v>6960</v>
      </c>
      <c r="B6962" s="11" t="s">
        <v>13789</v>
      </c>
      <c r="C6962" s="67" t="s">
        <v>13790</v>
      </c>
      <c r="D6962" s="61"/>
      <c r="E6962" s="61"/>
      <c r="F6962" s="61"/>
      <c r="G6962" s="61"/>
      <c r="H6962" s="61"/>
      <c r="I6962" s="61"/>
      <c r="J6962" s="61"/>
      <c r="K6962" s="61"/>
    </row>
    <row r="6963" s="6" customFormat="1" ht="25" customHeight="1" spans="1:11">
      <c r="A6963" s="11">
        <v>6961</v>
      </c>
      <c r="B6963" s="11" t="s">
        <v>13791</v>
      </c>
      <c r="C6963" s="67" t="s">
        <v>13792</v>
      </c>
      <c r="D6963" s="61"/>
      <c r="E6963" s="61"/>
      <c r="F6963" s="61"/>
      <c r="G6963" s="61"/>
      <c r="H6963" s="61"/>
      <c r="I6963" s="61"/>
      <c r="J6963" s="61"/>
      <c r="K6963" s="61"/>
    </row>
    <row r="6964" s="6" customFormat="1" ht="25" customHeight="1" spans="1:11">
      <c r="A6964" s="11">
        <v>6962</v>
      </c>
      <c r="B6964" s="11" t="s">
        <v>13793</v>
      </c>
      <c r="C6964" s="67" t="s">
        <v>13794</v>
      </c>
      <c r="D6964" s="61"/>
      <c r="E6964" s="61"/>
      <c r="F6964" s="61"/>
      <c r="G6964" s="61"/>
      <c r="H6964" s="61"/>
      <c r="I6964" s="61"/>
      <c r="J6964" s="61"/>
      <c r="K6964" s="61"/>
    </row>
    <row r="6965" s="6" customFormat="1" ht="25" customHeight="1" spans="1:11">
      <c r="A6965" s="11">
        <v>6963</v>
      </c>
      <c r="B6965" s="11" t="s">
        <v>13795</v>
      </c>
      <c r="C6965" s="67" t="s">
        <v>13796</v>
      </c>
      <c r="D6965" s="61"/>
      <c r="E6965" s="61"/>
      <c r="F6965" s="61"/>
      <c r="G6965" s="61"/>
      <c r="H6965" s="61"/>
      <c r="I6965" s="61"/>
      <c r="J6965" s="61"/>
      <c r="K6965" s="61"/>
    </row>
    <row r="6966" s="6" customFormat="1" ht="25" customHeight="1" spans="1:11">
      <c r="A6966" s="11">
        <v>6964</v>
      </c>
      <c r="B6966" s="11" t="s">
        <v>13797</v>
      </c>
      <c r="C6966" s="67" t="s">
        <v>13798</v>
      </c>
      <c r="D6966" s="61"/>
      <c r="E6966" s="61"/>
      <c r="F6966" s="61"/>
      <c r="G6966" s="61"/>
      <c r="H6966" s="61"/>
      <c r="I6966" s="61"/>
      <c r="J6966" s="61"/>
      <c r="K6966" s="61"/>
    </row>
    <row r="6967" s="6" customFormat="1" ht="25" customHeight="1" spans="1:11">
      <c r="A6967" s="11">
        <v>6965</v>
      </c>
      <c r="B6967" s="11" t="s">
        <v>13799</v>
      </c>
      <c r="C6967" s="67" t="s">
        <v>13800</v>
      </c>
      <c r="D6967" s="61"/>
      <c r="E6967" s="61"/>
      <c r="F6967" s="61"/>
      <c r="G6967" s="61"/>
      <c r="H6967" s="61"/>
      <c r="I6967" s="61"/>
      <c r="J6967" s="61"/>
      <c r="K6967" s="61"/>
    </row>
    <row r="6968" s="6" customFormat="1" ht="25" customHeight="1" spans="1:11">
      <c r="A6968" s="11">
        <v>6966</v>
      </c>
      <c r="B6968" s="11" t="s">
        <v>13801</v>
      </c>
      <c r="C6968" s="67" t="s">
        <v>13802</v>
      </c>
      <c r="D6968" s="61"/>
      <c r="E6968" s="61"/>
      <c r="F6968" s="61"/>
      <c r="G6968" s="61"/>
      <c r="H6968" s="61"/>
      <c r="I6968" s="61"/>
      <c r="J6968" s="61"/>
      <c r="K6968" s="61"/>
    </row>
    <row r="6969" s="6" customFormat="1" ht="25" customHeight="1" spans="1:11">
      <c r="A6969" s="11">
        <v>6967</v>
      </c>
      <c r="B6969" s="11" t="s">
        <v>13803</v>
      </c>
      <c r="C6969" s="67" t="s">
        <v>13804</v>
      </c>
      <c r="D6969" s="61"/>
      <c r="E6969" s="61"/>
      <c r="F6969" s="61"/>
      <c r="G6969" s="61"/>
      <c r="H6969" s="61"/>
      <c r="I6969" s="61"/>
      <c r="J6969" s="61"/>
      <c r="K6969" s="61"/>
    </row>
    <row r="6970" s="6" customFormat="1" ht="25" customHeight="1" spans="1:11">
      <c r="A6970" s="11">
        <v>6968</v>
      </c>
      <c r="B6970" s="11" t="s">
        <v>13805</v>
      </c>
      <c r="C6970" s="11" t="s">
        <v>13806</v>
      </c>
      <c r="D6970" s="61"/>
      <c r="E6970" s="61"/>
      <c r="F6970" s="61"/>
      <c r="G6970" s="61"/>
      <c r="H6970" s="61"/>
      <c r="I6970" s="61"/>
      <c r="J6970" s="61"/>
      <c r="K6970" s="61"/>
    </row>
    <row r="6971" s="6" customFormat="1" ht="25" customHeight="1" spans="1:11">
      <c r="A6971" s="11">
        <v>6969</v>
      </c>
      <c r="B6971" s="11" t="s">
        <v>13807</v>
      </c>
      <c r="C6971" s="67" t="s">
        <v>13808</v>
      </c>
      <c r="D6971" s="61"/>
      <c r="E6971" s="61"/>
      <c r="F6971" s="61"/>
      <c r="G6971" s="61"/>
      <c r="H6971" s="61"/>
      <c r="I6971" s="61"/>
      <c r="J6971" s="61"/>
      <c r="K6971" s="61"/>
    </row>
    <row r="6972" s="6" customFormat="1" ht="25" customHeight="1" spans="1:11">
      <c r="A6972" s="11">
        <v>6970</v>
      </c>
      <c r="B6972" s="11" t="s">
        <v>13809</v>
      </c>
      <c r="C6972" s="67" t="s">
        <v>13810</v>
      </c>
      <c r="D6972" s="61"/>
      <c r="E6972" s="61"/>
      <c r="F6972" s="61"/>
      <c r="G6972" s="61"/>
      <c r="H6972" s="61"/>
      <c r="I6972" s="61"/>
      <c r="J6972" s="61"/>
      <c r="K6972" s="61"/>
    </row>
    <row r="6973" s="6" customFormat="1" ht="25" customHeight="1" spans="1:11">
      <c r="A6973" s="11">
        <v>6971</v>
      </c>
      <c r="B6973" s="11" t="s">
        <v>13811</v>
      </c>
      <c r="C6973" s="67" t="s">
        <v>13812</v>
      </c>
      <c r="D6973" s="61"/>
      <c r="E6973" s="61"/>
      <c r="F6973" s="61"/>
      <c r="G6973" s="61"/>
      <c r="H6973" s="61"/>
      <c r="I6973" s="61"/>
      <c r="J6973" s="61"/>
      <c r="K6973" s="61"/>
    </row>
    <row r="6974" s="6" customFormat="1" ht="25" customHeight="1" spans="1:11">
      <c r="A6974" s="11">
        <v>6972</v>
      </c>
      <c r="B6974" s="11" t="s">
        <v>13813</v>
      </c>
      <c r="C6974" s="11" t="s">
        <v>13814</v>
      </c>
      <c r="D6974" s="61"/>
      <c r="E6974" s="61"/>
      <c r="F6974" s="61"/>
      <c r="G6974" s="61"/>
      <c r="H6974" s="61"/>
      <c r="I6974" s="61"/>
      <c r="J6974" s="61"/>
      <c r="K6974" s="61"/>
    </row>
    <row r="6975" s="6" customFormat="1" ht="25" customHeight="1" spans="1:11">
      <c r="A6975" s="11">
        <v>6973</v>
      </c>
      <c r="B6975" s="11" t="s">
        <v>13815</v>
      </c>
      <c r="C6975" s="67" t="s">
        <v>13816</v>
      </c>
      <c r="D6975" s="61"/>
      <c r="E6975" s="61"/>
      <c r="F6975" s="61"/>
      <c r="G6975" s="61"/>
      <c r="H6975" s="61"/>
      <c r="I6975" s="61"/>
      <c r="J6975" s="61"/>
      <c r="K6975" s="61"/>
    </row>
    <row r="6976" s="6" customFormat="1" ht="25" customHeight="1" spans="1:11">
      <c r="A6976" s="11">
        <v>6974</v>
      </c>
      <c r="B6976" s="11" t="s">
        <v>13817</v>
      </c>
      <c r="C6976" s="67" t="s">
        <v>13818</v>
      </c>
      <c r="D6976" s="61"/>
      <c r="E6976" s="61"/>
      <c r="F6976" s="61"/>
      <c r="G6976" s="61"/>
      <c r="H6976" s="61"/>
      <c r="I6976" s="61"/>
      <c r="J6976" s="61"/>
      <c r="K6976" s="61"/>
    </row>
    <row r="6977" s="6" customFormat="1" ht="25" customHeight="1" spans="1:11">
      <c r="A6977" s="11">
        <v>6975</v>
      </c>
      <c r="B6977" s="11" t="s">
        <v>13819</v>
      </c>
      <c r="C6977" s="67" t="s">
        <v>13820</v>
      </c>
      <c r="D6977" s="61"/>
      <c r="E6977" s="61"/>
      <c r="F6977" s="61"/>
      <c r="G6977" s="61"/>
      <c r="H6977" s="61"/>
      <c r="I6977" s="61"/>
      <c r="J6977" s="61"/>
      <c r="K6977" s="61"/>
    </row>
    <row r="6978" s="6" customFormat="1" ht="25" customHeight="1" spans="1:11">
      <c r="A6978" s="11">
        <v>6976</v>
      </c>
      <c r="B6978" s="11" t="s">
        <v>10095</v>
      </c>
      <c r="C6978" s="67" t="s">
        <v>13821</v>
      </c>
      <c r="D6978" s="61"/>
      <c r="E6978" s="61"/>
      <c r="F6978" s="61"/>
      <c r="G6978" s="61"/>
      <c r="H6978" s="61"/>
      <c r="I6978" s="61"/>
      <c r="J6978" s="61"/>
      <c r="K6978" s="61"/>
    </row>
    <row r="6979" s="6" customFormat="1" ht="25" customHeight="1" spans="1:11">
      <c r="A6979" s="11">
        <v>6977</v>
      </c>
      <c r="B6979" s="11" t="s">
        <v>13822</v>
      </c>
      <c r="C6979" s="67" t="s">
        <v>13823</v>
      </c>
      <c r="D6979" s="61"/>
      <c r="E6979" s="61"/>
      <c r="F6979" s="61"/>
      <c r="G6979" s="61"/>
      <c r="H6979" s="61"/>
      <c r="I6979" s="61"/>
      <c r="J6979" s="61"/>
      <c r="K6979" s="61"/>
    </row>
    <row r="6980" s="6" customFormat="1" ht="25" customHeight="1" spans="1:11">
      <c r="A6980" s="11">
        <v>6978</v>
      </c>
      <c r="B6980" s="11" t="s">
        <v>13824</v>
      </c>
      <c r="C6980" s="11" t="s">
        <v>13825</v>
      </c>
      <c r="D6980" s="61"/>
      <c r="E6980" s="61"/>
      <c r="F6980" s="61"/>
      <c r="G6980" s="61"/>
      <c r="H6980" s="61"/>
      <c r="I6980" s="61"/>
      <c r="J6980" s="61"/>
      <c r="K6980" s="61"/>
    </row>
    <row r="6981" s="6" customFormat="1" ht="25" customHeight="1" spans="1:11">
      <c r="A6981" s="11">
        <v>6979</v>
      </c>
      <c r="B6981" s="11" t="s">
        <v>13826</v>
      </c>
      <c r="C6981" s="67" t="s">
        <v>13827</v>
      </c>
      <c r="D6981" s="61"/>
      <c r="E6981" s="61"/>
      <c r="F6981" s="61"/>
      <c r="G6981" s="61"/>
      <c r="H6981" s="61"/>
      <c r="I6981" s="61"/>
      <c r="J6981" s="61"/>
      <c r="K6981" s="61"/>
    </row>
    <row r="6982" s="6" customFormat="1" ht="25" customHeight="1" spans="1:11">
      <c r="A6982" s="11">
        <v>6980</v>
      </c>
      <c r="B6982" s="11" t="s">
        <v>13828</v>
      </c>
      <c r="C6982" s="67" t="s">
        <v>13829</v>
      </c>
      <c r="D6982" s="61"/>
      <c r="E6982" s="61"/>
      <c r="F6982" s="61"/>
      <c r="G6982" s="61"/>
      <c r="H6982" s="61"/>
      <c r="I6982" s="61"/>
      <c r="J6982" s="61"/>
      <c r="K6982" s="61"/>
    </row>
    <row r="6983" s="6" customFormat="1" ht="25" customHeight="1" spans="1:11">
      <c r="A6983" s="11">
        <v>6981</v>
      </c>
      <c r="B6983" s="11" t="s">
        <v>13830</v>
      </c>
      <c r="C6983" s="67" t="s">
        <v>13831</v>
      </c>
      <c r="D6983" s="61"/>
      <c r="E6983" s="61"/>
      <c r="F6983" s="61"/>
      <c r="G6983" s="61"/>
      <c r="H6983" s="61"/>
      <c r="I6983" s="61"/>
      <c r="J6983" s="61"/>
      <c r="K6983" s="61"/>
    </row>
    <row r="6984" s="6" customFormat="1" ht="25" customHeight="1" spans="1:11">
      <c r="A6984" s="11">
        <v>6982</v>
      </c>
      <c r="B6984" s="11" t="s">
        <v>13832</v>
      </c>
      <c r="C6984" s="67" t="s">
        <v>13833</v>
      </c>
      <c r="D6984" s="61"/>
      <c r="E6984" s="61"/>
      <c r="F6984" s="61"/>
      <c r="G6984" s="61"/>
      <c r="H6984" s="61"/>
      <c r="I6984" s="61"/>
      <c r="J6984" s="61"/>
      <c r="K6984" s="61"/>
    </row>
    <row r="6985" s="6" customFormat="1" ht="25" customHeight="1" spans="1:11">
      <c r="A6985" s="11">
        <v>6983</v>
      </c>
      <c r="B6985" s="11" t="s">
        <v>13834</v>
      </c>
      <c r="C6985" s="67" t="s">
        <v>13835</v>
      </c>
      <c r="D6985" s="61"/>
      <c r="E6985" s="61"/>
      <c r="F6985" s="61"/>
      <c r="G6985" s="61"/>
      <c r="H6985" s="61"/>
      <c r="I6985" s="61"/>
      <c r="J6985" s="61"/>
      <c r="K6985" s="61"/>
    </row>
    <row r="6986" s="6" customFormat="1" ht="25" customHeight="1" spans="1:11">
      <c r="A6986" s="11">
        <v>6984</v>
      </c>
      <c r="B6986" s="11" t="s">
        <v>13836</v>
      </c>
      <c r="C6986" s="67" t="s">
        <v>13837</v>
      </c>
      <c r="D6986" s="61"/>
      <c r="E6986" s="61"/>
      <c r="F6986" s="61"/>
      <c r="G6986" s="61"/>
      <c r="H6986" s="61"/>
      <c r="I6986" s="61"/>
      <c r="J6986" s="61"/>
      <c r="K6986" s="61"/>
    </row>
    <row r="6987" s="6" customFormat="1" ht="25" customHeight="1" spans="1:11">
      <c r="A6987" s="11">
        <v>6985</v>
      </c>
      <c r="B6987" s="11" t="s">
        <v>9229</v>
      </c>
      <c r="C6987" s="67" t="s">
        <v>13838</v>
      </c>
      <c r="D6987" s="61"/>
      <c r="E6987" s="61"/>
      <c r="F6987" s="61"/>
      <c r="G6987" s="61"/>
      <c r="H6987" s="61"/>
      <c r="I6987" s="61"/>
      <c r="J6987" s="61"/>
      <c r="K6987" s="61"/>
    </row>
    <row r="6988" s="6" customFormat="1" ht="25" customHeight="1" spans="1:11">
      <c r="A6988" s="11">
        <v>6986</v>
      </c>
      <c r="B6988" s="11" t="s">
        <v>13839</v>
      </c>
      <c r="C6988" s="67" t="s">
        <v>13840</v>
      </c>
      <c r="D6988" s="61"/>
      <c r="E6988" s="61"/>
      <c r="F6988" s="61"/>
      <c r="G6988" s="61"/>
      <c r="H6988" s="61"/>
      <c r="I6988" s="61"/>
      <c r="J6988" s="61"/>
      <c r="K6988" s="61"/>
    </row>
    <row r="6989" s="6" customFormat="1" ht="25" customHeight="1" spans="1:11">
      <c r="A6989" s="11">
        <v>6987</v>
      </c>
      <c r="B6989" s="11" t="s">
        <v>13841</v>
      </c>
      <c r="C6989" s="67" t="s">
        <v>13842</v>
      </c>
      <c r="D6989" s="61"/>
      <c r="E6989" s="61"/>
      <c r="F6989" s="61"/>
      <c r="G6989" s="61"/>
      <c r="H6989" s="61"/>
      <c r="I6989" s="61"/>
      <c r="J6989" s="61"/>
      <c r="K6989" s="61"/>
    </row>
    <row r="6990" s="6" customFormat="1" ht="25" customHeight="1" spans="1:11">
      <c r="A6990" s="11">
        <v>6988</v>
      </c>
      <c r="B6990" s="11" t="s">
        <v>13843</v>
      </c>
      <c r="C6990" s="67" t="s">
        <v>13844</v>
      </c>
      <c r="D6990" s="61"/>
      <c r="E6990" s="61"/>
      <c r="F6990" s="61"/>
      <c r="G6990" s="61"/>
      <c r="H6990" s="61"/>
      <c r="I6990" s="61"/>
      <c r="J6990" s="61"/>
      <c r="K6990" s="61"/>
    </row>
    <row r="6991" s="6" customFormat="1" ht="25" customHeight="1" spans="1:11">
      <c r="A6991" s="11">
        <v>6989</v>
      </c>
      <c r="B6991" s="11" t="s">
        <v>13845</v>
      </c>
      <c r="C6991" s="11" t="s">
        <v>13846</v>
      </c>
      <c r="D6991" s="61"/>
      <c r="E6991" s="61"/>
      <c r="F6991" s="61"/>
      <c r="G6991" s="61"/>
      <c r="H6991" s="61"/>
      <c r="I6991" s="61"/>
      <c r="J6991" s="61"/>
      <c r="K6991" s="61"/>
    </row>
    <row r="6992" s="6" customFormat="1" ht="25" customHeight="1" spans="1:11">
      <c r="A6992" s="11">
        <v>6990</v>
      </c>
      <c r="B6992" s="11" t="s">
        <v>13847</v>
      </c>
      <c r="C6992" s="67" t="s">
        <v>13848</v>
      </c>
      <c r="D6992" s="61"/>
      <c r="E6992" s="61"/>
      <c r="F6992" s="61"/>
      <c r="G6992" s="61"/>
      <c r="H6992" s="61"/>
      <c r="I6992" s="61"/>
      <c r="J6992" s="61"/>
      <c r="K6992" s="61"/>
    </row>
    <row r="6993" s="6" customFormat="1" ht="25" customHeight="1" spans="1:11">
      <c r="A6993" s="11">
        <v>6991</v>
      </c>
      <c r="B6993" s="11" t="s">
        <v>13849</v>
      </c>
      <c r="C6993" s="11" t="s">
        <v>13850</v>
      </c>
      <c r="D6993" s="61"/>
      <c r="E6993" s="61"/>
      <c r="F6993" s="61"/>
      <c r="G6993" s="61"/>
      <c r="H6993" s="61"/>
      <c r="I6993" s="61"/>
      <c r="J6993" s="61"/>
      <c r="K6993" s="61"/>
    </row>
    <row r="6994" s="6" customFormat="1" ht="25" customHeight="1" spans="1:11">
      <c r="A6994" s="11">
        <v>6992</v>
      </c>
      <c r="B6994" s="11" t="s">
        <v>13851</v>
      </c>
      <c r="C6994" s="67" t="s">
        <v>13852</v>
      </c>
      <c r="D6994" s="61"/>
      <c r="E6994" s="61"/>
      <c r="F6994" s="61"/>
      <c r="G6994" s="61"/>
      <c r="H6994" s="61"/>
      <c r="I6994" s="61"/>
      <c r="J6994" s="61"/>
      <c r="K6994" s="61"/>
    </row>
    <row r="6995" s="6" customFormat="1" ht="25" customHeight="1" spans="1:11">
      <c r="A6995" s="11">
        <v>6993</v>
      </c>
      <c r="B6995" s="11" t="s">
        <v>13853</v>
      </c>
      <c r="C6995" s="67" t="s">
        <v>13854</v>
      </c>
      <c r="D6995" s="61"/>
      <c r="E6995" s="61"/>
      <c r="F6995" s="61"/>
      <c r="G6995" s="61"/>
      <c r="H6995" s="61"/>
      <c r="I6995" s="61"/>
      <c r="J6995" s="61"/>
      <c r="K6995" s="61"/>
    </row>
    <row r="6996" s="6" customFormat="1" ht="25" customHeight="1" spans="1:11">
      <c r="A6996" s="11">
        <v>6994</v>
      </c>
      <c r="B6996" s="11" t="s">
        <v>13855</v>
      </c>
      <c r="C6996" s="67" t="s">
        <v>13856</v>
      </c>
      <c r="D6996" s="61"/>
      <c r="E6996" s="61"/>
      <c r="F6996" s="61"/>
      <c r="G6996" s="61"/>
      <c r="H6996" s="61"/>
      <c r="I6996" s="61"/>
      <c r="J6996" s="61"/>
      <c r="K6996" s="61"/>
    </row>
    <row r="6997" s="6" customFormat="1" ht="25" customHeight="1" spans="1:11">
      <c r="A6997" s="11">
        <v>6995</v>
      </c>
      <c r="B6997" s="11" t="s">
        <v>13857</v>
      </c>
      <c r="C6997" s="11" t="s">
        <v>13858</v>
      </c>
      <c r="D6997" s="61"/>
      <c r="E6997" s="61"/>
      <c r="F6997" s="61"/>
      <c r="G6997" s="61"/>
      <c r="H6997" s="61"/>
      <c r="I6997" s="61"/>
      <c r="J6997" s="61"/>
      <c r="K6997" s="61"/>
    </row>
    <row r="6998" s="6" customFormat="1" ht="25" customHeight="1" spans="1:11">
      <c r="A6998" s="11">
        <v>6996</v>
      </c>
      <c r="B6998" s="11" t="s">
        <v>6425</v>
      </c>
      <c r="C6998" s="67" t="s">
        <v>13859</v>
      </c>
      <c r="D6998" s="61"/>
      <c r="E6998" s="61"/>
      <c r="F6998" s="61"/>
      <c r="G6998" s="61"/>
      <c r="H6998" s="61"/>
      <c r="I6998" s="61"/>
      <c r="J6998" s="61"/>
      <c r="K6998" s="61"/>
    </row>
    <row r="6999" s="6" customFormat="1" ht="25" customHeight="1" spans="1:11">
      <c r="A6999" s="11">
        <v>6997</v>
      </c>
      <c r="B6999" s="11" t="s">
        <v>13860</v>
      </c>
      <c r="C6999" s="11" t="s">
        <v>13861</v>
      </c>
      <c r="D6999" s="61"/>
      <c r="E6999" s="61"/>
      <c r="F6999" s="61"/>
      <c r="G6999" s="61"/>
      <c r="H6999" s="61"/>
      <c r="I6999" s="61"/>
      <c r="J6999" s="61"/>
      <c r="K6999" s="61"/>
    </row>
    <row r="7000" s="6" customFormat="1" ht="25" customHeight="1" spans="1:11">
      <c r="A7000" s="11">
        <v>6998</v>
      </c>
      <c r="B7000" s="11" t="s">
        <v>13862</v>
      </c>
      <c r="C7000" s="67" t="s">
        <v>13863</v>
      </c>
      <c r="D7000" s="61"/>
      <c r="E7000" s="61"/>
      <c r="F7000" s="61"/>
      <c r="G7000" s="61"/>
      <c r="H7000" s="61"/>
      <c r="I7000" s="61"/>
      <c r="J7000" s="61"/>
      <c r="K7000" s="61"/>
    </row>
    <row r="7001" s="6" customFormat="1" ht="25" customHeight="1" spans="1:11">
      <c r="A7001" s="11">
        <v>6999</v>
      </c>
      <c r="B7001" s="11" t="s">
        <v>3160</v>
      </c>
      <c r="C7001" s="67" t="s">
        <v>13864</v>
      </c>
      <c r="D7001" s="61"/>
      <c r="E7001" s="61"/>
      <c r="F7001" s="61"/>
      <c r="G7001" s="61"/>
      <c r="H7001" s="61"/>
      <c r="I7001" s="61"/>
      <c r="J7001" s="61"/>
      <c r="K7001" s="61"/>
    </row>
    <row r="7002" s="6" customFormat="1" ht="25" customHeight="1" spans="1:11">
      <c r="A7002" s="11">
        <v>7000</v>
      </c>
      <c r="B7002" s="11" t="s">
        <v>13865</v>
      </c>
      <c r="C7002" s="11" t="s">
        <v>13866</v>
      </c>
      <c r="D7002" s="61"/>
      <c r="E7002" s="61"/>
      <c r="F7002" s="61"/>
      <c r="G7002" s="61"/>
      <c r="H7002" s="61"/>
      <c r="I7002" s="61"/>
      <c r="J7002" s="61"/>
      <c r="K7002" s="61"/>
    </row>
    <row r="7003" s="6" customFormat="1" ht="25" customHeight="1" spans="1:11">
      <c r="A7003" s="11">
        <v>7001</v>
      </c>
      <c r="B7003" s="11" t="s">
        <v>13867</v>
      </c>
      <c r="C7003" s="11" t="s">
        <v>13868</v>
      </c>
      <c r="D7003" s="61"/>
      <c r="E7003" s="61"/>
      <c r="F7003" s="61"/>
      <c r="G7003" s="61"/>
      <c r="H7003" s="61"/>
      <c r="I7003" s="61"/>
      <c r="J7003" s="61"/>
      <c r="K7003" s="61"/>
    </row>
    <row r="7004" s="6" customFormat="1" ht="25" customHeight="1" spans="1:11">
      <c r="A7004" s="11">
        <v>7002</v>
      </c>
      <c r="B7004" s="11" t="s">
        <v>13869</v>
      </c>
      <c r="C7004" s="67" t="s">
        <v>13870</v>
      </c>
      <c r="D7004" s="61"/>
      <c r="E7004" s="61"/>
      <c r="F7004" s="61"/>
      <c r="G7004" s="61"/>
      <c r="H7004" s="61"/>
      <c r="I7004" s="61"/>
      <c r="J7004" s="61"/>
      <c r="K7004" s="61"/>
    </row>
    <row r="7005" s="6" customFormat="1" ht="25" customHeight="1" spans="1:11">
      <c r="A7005" s="11">
        <v>7003</v>
      </c>
      <c r="B7005" s="11" t="s">
        <v>13871</v>
      </c>
      <c r="C7005" s="67" t="s">
        <v>13872</v>
      </c>
      <c r="D7005" s="61"/>
      <c r="E7005" s="61"/>
      <c r="F7005" s="61"/>
      <c r="G7005" s="61"/>
      <c r="H7005" s="61"/>
      <c r="I7005" s="61"/>
      <c r="J7005" s="61"/>
      <c r="K7005" s="61"/>
    </row>
    <row r="7006" s="6" customFormat="1" ht="25" customHeight="1" spans="1:11">
      <c r="A7006" s="11">
        <v>7004</v>
      </c>
      <c r="B7006" s="11" t="s">
        <v>13873</v>
      </c>
      <c r="C7006" s="67" t="s">
        <v>13874</v>
      </c>
      <c r="D7006" s="61"/>
      <c r="E7006" s="61"/>
      <c r="F7006" s="61"/>
      <c r="G7006" s="61"/>
      <c r="H7006" s="61"/>
      <c r="I7006" s="61"/>
      <c r="J7006" s="61"/>
      <c r="K7006" s="61"/>
    </row>
    <row r="7007" s="6" customFormat="1" ht="25" customHeight="1" spans="1:11">
      <c r="A7007" s="11">
        <v>7005</v>
      </c>
      <c r="B7007" s="11" t="s">
        <v>13875</v>
      </c>
      <c r="C7007" s="67" t="s">
        <v>13876</v>
      </c>
      <c r="D7007" s="61"/>
      <c r="E7007" s="61"/>
      <c r="F7007" s="61"/>
      <c r="G7007" s="61"/>
      <c r="H7007" s="61"/>
      <c r="I7007" s="61"/>
      <c r="J7007" s="61"/>
      <c r="K7007" s="61"/>
    </row>
    <row r="7008" s="6" customFormat="1" ht="25" customHeight="1" spans="1:11">
      <c r="A7008" s="11">
        <v>7006</v>
      </c>
      <c r="B7008" s="11" t="s">
        <v>13877</v>
      </c>
      <c r="C7008" s="67" t="s">
        <v>13878</v>
      </c>
      <c r="D7008" s="61"/>
      <c r="E7008" s="61"/>
      <c r="F7008" s="61"/>
      <c r="G7008" s="61"/>
      <c r="H7008" s="61"/>
      <c r="I7008" s="61"/>
      <c r="J7008" s="61"/>
      <c r="K7008" s="61"/>
    </row>
    <row r="7009" s="6" customFormat="1" ht="25" customHeight="1" spans="1:11">
      <c r="A7009" s="11">
        <v>7007</v>
      </c>
      <c r="B7009" s="11" t="s">
        <v>13879</v>
      </c>
      <c r="C7009" s="67" t="s">
        <v>13880</v>
      </c>
      <c r="D7009" s="61"/>
      <c r="E7009" s="61"/>
      <c r="F7009" s="61"/>
      <c r="G7009" s="61"/>
      <c r="H7009" s="61"/>
      <c r="I7009" s="61"/>
      <c r="J7009" s="61"/>
      <c r="K7009" s="61"/>
    </row>
    <row r="7010" s="6" customFormat="1" ht="25" customHeight="1" spans="1:11">
      <c r="A7010" s="11">
        <v>7008</v>
      </c>
      <c r="B7010" s="11" t="s">
        <v>13881</v>
      </c>
      <c r="C7010" s="67" t="s">
        <v>13882</v>
      </c>
      <c r="D7010" s="61"/>
      <c r="E7010" s="61"/>
      <c r="F7010" s="61"/>
      <c r="G7010" s="61"/>
      <c r="H7010" s="61"/>
      <c r="I7010" s="61"/>
      <c r="J7010" s="61"/>
      <c r="K7010" s="61"/>
    </row>
    <row r="7011" s="6" customFormat="1" ht="25" customHeight="1" spans="1:11">
      <c r="A7011" s="11">
        <v>7009</v>
      </c>
      <c r="B7011" s="11" t="s">
        <v>13883</v>
      </c>
      <c r="C7011" s="67" t="s">
        <v>13884</v>
      </c>
      <c r="D7011" s="61"/>
      <c r="E7011" s="61"/>
      <c r="F7011" s="61"/>
      <c r="G7011" s="61"/>
      <c r="H7011" s="61"/>
      <c r="I7011" s="61"/>
      <c r="J7011" s="61"/>
      <c r="K7011" s="61"/>
    </row>
    <row r="7012" s="6" customFormat="1" ht="25" customHeight="1" spans="1:11">
      <c r="A7012" s="11">
        <v>7010</v>
      </c>
      <c r="B7012" s="11" t="s">
        <v>13885</v>
      </c>
      <c r="C7012" s="67" t="s">
        <v>13886</v>
      </c>
      <c r="D7012" s="61"/>
      <c r="E7012" s="61"/>
      <c r="F7012" s="61"/>
      <c r="G7012" s="61"/>
      <c r="H7012" s="61"/>
      <c r="I7012" s="61"/>
      <c r="J7012" s="61"/>
      <c r="K7012" s="61"/>
    </row>
    <row r="7013" s="6" customFormat="1" ht="25" customHeight="1" spans="1:11">
      <c r="A7013" s="11">
        <v>7011</v>
      </c>
      <c r="B7013" s="11" t="s">
        <v>13887</v>
      </c>
      <c r="C7013" s="67" t="s">
        <v>13888</v>
      </c>
      <c r="D7013" s="61"/>
      <c r="E7013" s="61"/>
      <c r="F7013" s="61"/>
      <c r="G7013" s="61"/>
      <c r="H7013" s="61"/>
      <c r="I7013" s="61"/>
      <c r="J7013" s="61"/>
      <c r="K7013" s="61"/>
    </row>
    <row r="7014" s="6" customFormat="1" ht="25" customHeight="1" spans="1:11">
      <c r="A7014" s="11">
        <v>7012</v>
      </c>
      <c r="B7014" s="11" t="s">
        <v>13889</v>
      </c>
      <c r="C7014" s="67" t="s">
        <v>13890</v>
      </c>
      <c r="D7014" s="61"/>
      <c r="E7014" s="61"/>
      <c r="F7014" s="61"/>
      <c r="G7014" s="61"/>
      <c r="H7014" s="61"/>
      <c r="I7014" s="61"/>
      <c r="J7014" s="61"/>
      <c r="K7014" s="61"/>
    </row>
    <row r="7015" s="6" customFormat="1" ht="25" customHeight="1" spans="1:11">
      <c r="A7015" s="11">
        <v>7013</v>
      </c>
      <c r="B7015" s="11" t="s">
        <v>13891</v>
      </c>
      <c r="C7015" s="67" t="s">
        <v>13892</v>
      </c>
      <c r="D7015" s="61"/>
      <c r="E7015" s="61"/>
      <c r="F7015" s="61"/>
      <c r="G7015" s="61"/>
      <c r="H7015" s="61"/>
      <c r="I7015" s="61"/>
      <c r="J7015" s="61"/>
      <c r="K7015" s="61"/>
    </row>
    <row r="7016" s="6" customFormat="1" ht="25" customHeight="1" spans="1:11">
      <c r="A7016" s="11">
        <v>7014</v>
      </c>
      <c r="B7016" s="11" t="s">
        <v>13893</v>
      </c>
      <c r="C7016" s="67" t="s">
        <v>13894</v>
      </c>
      <c r="D7016" s="61"/>
      <c r="E7016" s="61"/>
      <c r="F7016" s="61"/>
      <c r="G7016" s="61"/>
      <c r="H7016" s="61"/>
      <c r="I7016" s="61"/>
      <c r="J7016" s="61"/>
      <c r="K7016" s="61"/>
    </row>
    <row r="7017" s="6" customFormat="1" ht="25" customHeight="1" spans="1:11">
      <c r="A7017" s="11">
        <v>7015</v>
      </c>
      <c r="B7017" s="11" t="s">
        <v>13895</v>
      </c>
      <c r="C7017" s="67" t="s">
        <v>13896</v>
      </c>
      <c r="D7017" s="61"/>
      <c r="E7017" s="61"/>
      <c r="F7017" s="61"/>
      <c r="G7017" s="61"/>
      <c r="H7017" s="61"/>
      <c r="I7017" s="61"/>
      <c r="J7017" s="61"/>
      <c r="K7017" s="61"/>
    </row>
    <row r="7018" s="6" customFormat="1" ht="25" customHeight="1" spans="1:11">
      <c r="A7018" s="11">
        <v>7016</v>
      </c>
      <c r="B7018" s="11" t="s">
        <v>13897</v>
      </c>
      <c r="C7018" s="67" t="s">
        <v>13898</v>
      </c>
      <c r="D7018" s="61"/>
      <c r="E7018" s="61"/>
      <c r="F7018" s="61"/>
      <c r="G7018" s="61"/>
      <c r="H7018" s="61"/>
      <c r="I7018" s="61"/>
      <c r="J7018" s="61"/>
      <c r="K7018" s="61"/>
    </row>
    <row r="7019" s="6" customFormat="1" ht="25" customHeight="1" spans="1:11">
      <c r="A7019" s="11">
        <v>7017</v>
      </c>
      <c r="B7019" s="11" t="s">
        <v>13899</v>
      </c>
      <c r="C7019" s="67" t="s">
        <v>13900</v>
      </c>
      <c r="D7019" s="61"/>
      <c r="E7019" s="61"/>
      <c r="F7019" s="61"/>
      <c r="G7019" s="61"/>
      <c r="H7019" s="61"/>
      <c r="I7019" s="61"/>
      <c r="J7019" s="61"/>
      <c r="K7019" s="61"/>
    </row>
    <row r="7020" s="6" customFormat="1" ht="25" customHeight="1" spans="1:11">
      <c r="A7020" s="11">
        <v>7018</v>
      </c>
      <c r="B7020" s="11" t="s">
        <v>13901</v>
      </c>
      <c r="C7020" s="67" t="s">
        <v>13902</v>
      </c>
      <c r="D7020" s="61"/>
      <c r="E7020" s="61"/>
      <c r="F7020" s="61"/>
      <c r="G7020" s="61"/>
      <c r="H7020" s="61"/>
      <c r="I7020" s="61"/>
      <c r="J7020" s="61"/>
      <c r="K7020" s="61"/>
    </row>
    <row r="7021" s="6" customFormat="1" ht="25" customHeight="1" spans="1:11">
      <c r="A7021" s="11">
        <v>7019</v>
      </c>
      <c r="B7021" s="11" t="s">
        <v>13903</v>
      </c>
      <c r="C7021" s="67" t="s">
        <v>13904</v>
      </c>
      <c r="D7021" s="61"/>
      <c r="E7021" s="61"/>
      <c r="F7021" s="61"/>
      <c r="G7021" s="61"/>
      <c r="H7021" s="61"/>
      <c r="I7021" s="61"/>
      <c r="J7021" s="61"/>
      <c r="K7021" s="61"/>
    </row>
    <row r="7022" s="6" customFormat="1" ht="25" customHeight="1" spans="1:11">
      <c r="A7022" s="11">
        <v>7020</v>
      </c>
      <c r="B7022" s="11" t="s">
        <v>13905</v>
      </c>
      <c r="C7022" s="67" t="s">
        <v>13906</v>
      </c>
      <c r="D7022" s="61"/>
      <c r="E7022" s="61"/>
      <c r="F7022" s="61"/>
      <c r="G7022" s="61"/>
      <c r="H7022" s="61"/>
      <c r="I7022" s="61"/>
      <c r="J7022" s="61"/>
      <c r="K7022" s="61"/>
    </row>
    <row r="7023" s="6" customFormat="1" ht="25" customHeight="1" spans="1:11">
      <c r="A7023" s="11">
        <v>7021</v>
      </c>
      <c r="B7023" s="11" t="s">
        <v>13907</v>
      </c>
      <c r="C7023" s="67" t="s">
        <v>13908</v>
      </c>
      <c r="D7023" s="61"/>
      <c r="E7023" s="61"/>
      <c r="F7023" s="61"/>
      <c r="G7023" s="61"/>
      <c r="H7023" s="61"/>
      <c r="I7023" s="61"/>
      <c r="J7023" s="61"/>
      <c r="K7023" s="61"/>
    </row>
    <row r="7024" s="6" customFormat="1" ht="25" customHeight="1" spans="1:11">
      <c r="A7024" s="11">
        <v>7022</v>
      </c>
      <c r="B7024" s="11" t="s">
        <v>13909</v>
      </c>
      <c r="C7024" s="67" t="s">
        <v>13910</v>
      </c>
      <c r="D7024" s="61"/>
      <c r="E7024" s="61"/>
      <c r="F7024" s="61"/>
      <c r="G7024" s="61"/>
      <c r="H7024" s="61"/>
      <c r="I7024" s="61"/>
      <c r="J7024" s="61"/>
      <c r="K7024" s="61"/>
    </row>
    <row r="7025" s="6" customFormat="1" ht="25" customHeight="1" spans="1:11">
      <c r="A7025" s="11">
        <v>7023</v>
      </c>
      <c r="B7025" s="11" t="s">
        <v>13911</v>
      </c>
      <c r="C7025" s="67" t="s">
        <v>13912</v>
      </c>
      <c r="D7025" s="61"/>
      <c r="E7025" s="61"/>
      <c r="F7025" s="61"/>
      <c r="G7025" s="61"/>
      <c r="H7025" s="61"/>
      <c r="I7025" s="61"/>
      <c r="J7025" s="61"/>
      <c r="K7025" s="61"/>
    </row>
    <row r="7026" s="6" customFormat="1" ht="25" customHeight="1" spans="1:11">
      <c r="A7026" s="11">
        <v>7024</v>
      </c>
      <c r="B7026" s="11" t="s">
        <v>13913</v>
      </c>
      <c r="C7026" s="67" t="s">
        <v>13914</v>
      </c>
      <c r="D7026" s="61"/>
      <c r="E7026" s="61"/>
      <c r="F7026" s="61"/>
      <c r="G7026" s="61"/>
      <c r="H7026" s="61"/>
      <c r="I7026" s="61"/>
      <c r="J7026" s="61"/>
      <c r="K7026" s="61"/>
    </row>
    <row r="7027" s="6" customFormat="1" ht="25" customHeight="1" spans="1:11">
      <c r="A7027" s="11">
        <v>7025</v>
      </c>
      <c r="B7027" s="11" t="s">
        <v>13915</v>
      </c>
      <c r="C7027" s="67" t="s">
        <v>13916</v>
      </c>
      <c r="D7027" s="61"/>
      <c r="E7027" s="61"/>
      <c r="F7027" s="61"/>
      <c r="G7027" s="61"/>
      <c r="H7027" s="61"/>
      <c r="I7027" s="61"/>
      <c r="J7027" s="61"/>
      <c r="K7027" s="61"/>
    </row>
    <row r="7028" s="6" customFormat="1" ht="25" customHeight="1" spans="1:11">
      <c r="A7028" s="11">
        <v>7026</v>
      </c>
      <c r="B7028" s="11" t="s">
        <v>13917</v>
      </c>
      <c r="C7028" s="67" t="s">
        <v>13918</v>
      </c>
      <c r="D7028" s="61"/>
      <c r="E7028" s="61"/>
      <c r="F7028" s="61"/>
      <c r="G7028" s="61"/>
      <c r="H7028" s="61"/>
      <c r="I7028" s="61"/>
      <c r="J7028" s="61"/>
      <c r="K7028" s="61"/>
    </row>
    <row r="7029" s="6" customFormat="1" ht="25" customHeight="1" spans="1:11">
      <c r="A7029" s="11">
        <v>7027</v>
      </c>
      <c r="B7029" s="11" t="s">
        <v>13919</v>
      </c>
      <c r="C7029" s="67" t="s">
        <v>13920</v>
      </c>
      <c r="D7029" s="61"/>
      <c r="E7029" s="61"/>
      <c r="F7029" s="61"/>
      <c r="G7029" s="61"/>
      <c r="H7029" s="61"/>
      <c r="I7029" s="61"/>
      <c r="J7029" s="61"/>
      <c r="K7029" s="61"/>
    </row>
    <row r="7030" s="6" customFormat="1" ht="25" customHeight="1" spans="1:11">
      <c r="A7030" s="11">
        <v>7028</v>
      </c>
      <c r="B7030" s="11" t="s">
        <v>13921</v>
      </c>
      <c r="C7030" s="67" t="s">
        <v>13922</v>
      </c>
      <c r="D7030" s="61"/>
      <c r="E7030" s="61"/>
      <c r="F7030" s="61"/>
      <c r="G7030" s="61"/>
      <c r="H7030" s="61"/>
      <c r="I7030" s="61"/>
      <c r="J7030" s="61"/>
      <c r="K7030" s="61"/>
    </row>
    <row r="7031" s="6" customFormat="1" ht="25" customHeight="1" spans="1:11">
      <c r="A7031" s="11">
        <v>7029</v>
      </c>
      <c r="B7031" s="11" t="s">
        <v>13923</v>
      </c>
      <c r="C7031" s="11" t="s">
        <v>13924</v>
      </c>
      <c r="D7031" s="61"/>
      <c r="E7031" s="61"/>
      <c r="F7031" s="61"/>
      <c r="G7031" s="61"/>
      <c r="H7031" s="61"/>
      <c r="I7031" s="61"/>
      <c r="J7031" s="61"/>
      <c r="K7031" s="61"/>
    </row>
    <row r="7032" s="6" customFormat="1" ht="25" customHeight="1" spans="1:11">
      <c r="A7032" s="11">
        <v>7030</v>
      </c>
      <c r="B7032" s="11" t="s">
        <v>13925</v>
      </c>
      <c r="C7032" s="67" t="s">
        <v>13926</v>
      </c>
      <c r="D7032" s="61"/>
      <c r="E7032" s="61"/>
      <c r="F7032" s="61"/>
      <c r="G7032" s="61"/>
      <c r="H7032" s="61"/>
      <c r="I7032" s="61"/>
      <c r="J7032" s="61"/>
      <c r="K7032" s="61"/>
    </row>
    <row r="7033" s="6" customFormat="1" ht="25" customHeight="1" spans="1:11">
      <c r="A7033" s="11">
        <v>7031</v>
      </c>
      <c r="B7033" s="11" t="s">
        <v>13927</v>
      </c>
      <c r="C7033" s="67" t="s">
        <v>13928</v>
      </c>
      <c r="D7033" s="61"/>
      <c r="E7033" s="61"/>
      <c r="F7033" s="61"/>
      <c r="G7033" s="61"/>
      <c r="H7033" s="61"/>
      <c r="I7033" s="61"/>
      <c r="J7033" s="61"/>
      <c r="K7033" s="61"/>
    </row>
    <row r="7034" s="6" customFormat="1" ht="25" customHeight="1" spans="1:11">
      <c r="A7034" s="11">
        <v>7032</v>
      </c>
      <c r="B7034" s="11" t="s">
        <v>13929</v>
      </c>
      <c r="C7034" s="67" t="s">
        <v>13930</v>
      </c>
      <c r="D7034" s="61"/>
      <c r="E7034" s="61"/>
      <c r="F7034" s="61"/>
      <c r="G7034" s="61"/>
      <c r="H7034" s="61"/>
      <c r="I7034" s="61"/>
      <c r="J7034" s="61"/>
      <c r="K7034" s="61"/>
    </row>
    <row r="7035" s="6" customFormat="1" ht="25" customHeight="1" spans="1:11">
      <c r="A7035" s="11">
        <v>7033</v>
      </c>
      <c r="B7035" s="11" t="s">
        <v>13931</v>
      </c>
      <c r="C7035" s="67" t="s">
        <v>13932</v>
      </c>
      <c r="D7035" s="61"/>
      <c r="E7035" s="61"/>
      <c r="F7035" s="61"/>
      <c r="G7035" s="61"/>
      <c r="H7035" s="61"/>
      <c r="I7035" s="61"/>
      <c r="J7035" s="61"/>
      <c r="K7035" s="61"/>
    </row>
    <row r="7036" s="6" customFormat="1" ht="25" customHeight="1" spans="1:11">
      <c r="A7036" s="11">
        <v>7034</v>
      </c>
      <c r="B7036" s="11" t="s">
        <v>13933</v>
      </c>
      <c r="C7036" s="11" t="s">
        <v>13934</v>
      </c>
      <c r="D7036" s="61"/>
      <c r="E7036" s="61"/>
      <c r="F7036" s="61"/>
      <c r="G7036" s="61"/>
      <c r="H7036" s="61"/>
      <c r="I7036" s="61"/>
      <c r="J7036" s="61"/>
      <c r="K7036" s="61"/>
    </row>
    <row r="7037" s="6" customFormat="1" ht="25" customHeight="1" spans="1:11">
      <c r="A7037" s="11">
        <v>7035</v>
      </c>
      <c r="B7037" s="11" t="s">
        <v>13935</v>
      </c>
      <c r="C7037" s="67" t="s">
        <v>13936</v>
      </c>
      <c r="D7037" s="61"/>
      <c r="E7037" s="61"/>
      <c r="F7037" s="61"/>
      <c r="G7037" s="61"/>
      <c r="H7037" s="61"/>
      <c r="I7037" s="61"/>
      <c r="J7037" s="61"/>
      <c r="K7037" s="61"/>
    </row>
    <row r="7038" s="6" customFormat="1" ht="25" customHeight="1" spans="1:11">
      <c r="A7038" s="11">
        <v>7036</v>
      </c>
      <c r="B7038" s="11" t="s">
        <v>13937</v>
      </c>
      <c r="C7038" s="67" t="s">
        <v>13938</v>
      </c>
      <c r="D7038" s="61"/>
      <c r="E7038" s="61"/>
      <c r="F7038" s="61"/>
      <c r="G7038" s="61"/>
      <c r="H7038" s="61"/>
      <c r="I7038" s="61"/>
      <c r="J7038" s="61"/>
      <c r="K7038" s="61"/>
    </row>
    <row r="7039" s="6" customFormat="1" ht="25" customHeight="1" spans="1:11">
      <c r="A7039" s="11">
        <v>7037</v>
      </c>
      <c r="B7039" s="11" t="s">
        <v>13939</v>
      </c>
      <c r="C7039" s="67" t="s">
        <v>13940</v>
      </c>
      <c r="D7039" s="61"/>
      <c r="E7039" s="61"/>
      <c r="F7039" s="61"/>
      <c r="G7039" s="61"/>
      <c r="H7039" s="61"/>
      <c r="I7039" s="61"/>
      <c r="J7039" s="61"/>
      <c r="K7039" s="61"/>
    </row>
    <row r="7040" s="6" customFormat="1" ht="25" customHeight="1" spans="1:11">
      <c r="A7040" s="11">
        <v>7038</v>
      </c>
      <c r="B7040" s="11" t="s">
        <v>13941</v>
      </c>
      <c r="C7040" s="67" t="s">
        <v>13942</v>
      </c>
      <c r="D7040" s="61"/>
      <c r="E7040" s="61"/>
      <c r="F7040" s="61"/>
      <c r="G7040" s="61"/>
      <c r="H7040" s="61"/>
      <c r="I7040" s="61"/>
      <c r="J7040" s="61"/>
      <c r="K7040" s="61"/>
    </row>
    <row r="7041" s="6" customFormat="1" ht="25" customHeight="1" spans="1:11">
      <c r="A7041" s="11">
        <v>7039</v>
      </c>
      <c r="B7041" s="11" t="s">
        <v>13943</v>
      </c>
      <c r="C7041" s="67" t="s">
        <v>13944</v>
      </c>
      <c r="D7041" s="61"/>
      <c r="E7041" s="61"/>
      <c r="F7041" s="61"/>
      <c r="G7041" s="61"/>
      <c r="H7041" s="61"/>
      <c r="I7041" s="61"/>
      <c r="J7041" s="61"/>
      <c r="K7041" s="61"/>
    </row>
    <row r="7042" s="6" customFormat="1" ht="25" customHeight="1" spans="1:11">
      <c r="A7042" s="11">
        <v>7040</v>
      </c>
      <c r="B7042" s="11" t="s">
        <v>13945</v>
      </c>
      <c r="C7042" s="67" t="s">
        <v>13946</v>
      </c>
      <c r="D7042" s="61"/>
      <c r="E7042" s="61"/>
      <c r="F7042" s="61"/>
      <c r="G7042" s="61"/>
      <c r="H7042" s="61"/>
      <c r="I7042" s="61"/>
      <c r="J7042" s="61"/>
      <c r="K7042" s="61"/>
    </row>
    <row r="7043" s="6" customFormat="1" ht="25" customHeight="1" spans="1:11">
      <c r="A7043" s="11">
        <v>7041</v>
      </c>
      <c r="B7043" s="11" t="s">
        <v>13947</v>
      </c>
      <c r="C7043" s="67" t="s">
        <v>13948</v>
      </c>
      <c r="D7043" s="61"/>
      <c r="E7043" s="61"/>
      <c r="F7043" s="61"/>
      <c r="G7043" s="61"/>
      <c r="H7043" s="61"/>
      <c r="I7043" s="61"/>
      <c r="J7043" s="61"/>
      <c r="K7043" s="61"/>
    </row>
    <row r="7044" s="6" customFormat="1" ht="25" customHeight="1" spans="1:11">
      <c r="A7044" s="11">
        <v>7042</v>
      </c>
      <c r="B7044" s="11" t="s">
        <v>13949</v>
      </c>
      <c r="C7044" s="11" t="s">
        <v>13950</v>
      </c>
      <c r="D7044" s="61"/>
      <c r="E7044" s="61"/>
      <c r="F7044" s="61"/>
      <c r="G7044" s="61"/>
      <c r="H7044" s="61"/>
      <c r="I7044" s="61"/>
      <c r="J7044" s="61"/>
      <c r="K7044" s="61"/>
    </row>
    <row r="7045" s="6" customFormat="1" ht="25" customHeight="1" spans="1:11">
      <c r="A7045" s="11">
        <v>7043</v>
      </c>
      <c r="B7045" s="11" t="s">
        <v>13951</v>
      </c>
      <c r="C7045" s="67" t="s">
        <v>13952</v>
      </c>
      <c r="D7045" s="61"/>
      <c r="E7045" s="61"/>
      <c r="F7045" s="61"/>
      <c r="G7045" s="61"/>
      <c r="H7045" s="61"/>
      <c r="I7045" s="61"/>
      <c r="J7045" s="61"/>
      <c r="K7045" s="61"/>
    </row>
    <row r="7046" s="6" customFormat="1" ht="25" customHeight="1" spans="1:11">
      <c r="A7046" s="11">
        <v>7044</v>
      </c>
      <c r="B7046" s="11" t="s">
        <v>13953</v>
      </c>
      <c r="C7046" s="11" t="s">
        <v>13954</v>
      </c>
      <c r="D7046" s="61"/>
      <c r="E7046" s="61"/>
      <c r="F7046" s="61"/>
      <c r="G7046" s="61"/>
      <c r="H7046" s="61"/>
      <c r="I7046" s="61"/>
      <c r="J7046" s="61"/>
      <c r="K7046" s="61"/>
    </row>
    <row r="7047" s="6" customFormat="1" ht="25" customHeight="1" spans="1:11">
      <c r="A7047" s="11">
        <v>7045</v>
      </c>
      <c r="B7047" s="11" t="s">
        <v>13955</v>
      </c>
      <c r="C7047" s="67" t="s">
        <v>13956</v>
      </c>
      <c r="D7047" s="61"/>
      <c r="E7047" s="61"/>
      <c r="F7047" s="61"/>
      <c r="G7047" s="61"/>
      <c r="H7047" s="61"/>
      <c r="I7047" s="61"/>
      <c r="J7047" s="61"/>
      <c r="K7047" s="61"/>
    </row>
    <row r="7048" s="6" customFormat="1" ht="25" customHeight="1" spans="1:11">
      <c r="A7048" s="11">
        <v>7046</v>
      </c>
      <c r="B7048" s="11" t="s">
        <v>13957</v>
      </c>
      <c r="C7048" s="67" t="s">
        <v>13958</v>
      </c>
      <c r="D7048" s="61"/>
      <c r="E7048" s="61"/>
      <c r="F7048" s="61"/>
      <c r="G7048" s="61"/>
      <c r="H7048" s="61"/>
      <c r="I7048" s="61"/>
      <c r="J7048" s="61"/>
      <c r="K7048" s="61"/>
    </row>
    <row r="7049" s="6" customFormat="1" ht="25" customHeight="1" spans="1:11">
      <c r="A7049" s="11">
        <v>7047</v>
      </c>
      <c r="B7049" s="11" t="s">
        <v>13959</v>
      </c>
      <c r="C7049" s="11" t="s">
        <v>13960</v>
      </c>
      <c r="D7049" s="61"/>
      <c r="E7049" s="61"/>
      <c r="F7049" s="61"/>
      <c r="G7049" s="61"/>
      <c r="H7049" s="61"/>
      <c r="I7049" s="61"/>
      <c r="J7049" s="61"/>
      <c r="K7049" s="61"/>
    </row>
    <row r="7050" s="6" customFormat="1" ht="25" customHeight="1" spans="1:11">
      <c r="A7050" s="11">
        <v>7048</v>
      </c>
      <c r="B7050" s="11" t="s">
        <v>13961</v>
      </c>
      <c r="C7050" s="67" t="s">
        <v>13962</v>
      </c>
      <c r="D7050" s="61"/>
      <c r="E7050" s="61"/>
      <c r="F7050" s="61"/>
      <c r="G7050" s="61"/>
      <c r="H7050" s="61"/>
      <c r="I7050" s="61"/>
      <c r="J7050" s="61"/>
      <c r="K7050" s="61"/>
    </row>
    <row r="7051" s="6" customFormat="1" ht="25" customHeight="1" spans="1:11">
      <c r="A7051" s="11">
        <v>7049</v>
      </c>
      <c r="B7051" s="11" t="s">
        <v>13963</v>
      </c>
      <c r="C7051" s="67" t="s">
        <v>13964</v>
      </c>
      <c r="D7051" s="61"/>
      <c r="E7051" s="61"/>
      <c r="F7051" s="61"/>
      <c r="G7051" s="61"/>
      <c r="H7051" s="61"/>
      <c r="I7051" s="61"/>
      <c r="J7051" s="61"/>
      <c r="K7051" s="61"/>
    </row>
    <row r="7052" s="6" customFormat="1" ht="25" customHeight="1" spans="1:11">
      <c r="A7052" s="11">
        <v>7050</v>
      </c>
      <c r="B7052" s="11" t="s">
        <v>6353</v>
      </c>
      <c r="C7052" s="67" t="s">
        <v>13965</v>
      </c>
      <c r="D7052" s="61"/>
      <c r="E7052" s="61"/>
      <c r="F7052" s="61"/>
      <c r="G7052" s="61"/>
      <c r="H7052" s="61"/>
      <c r="I7052" s="61"/>
      <c r="J7052" s="61"/>
      <c r="K7052" s="61"/>
    </row>
    <row r="7053" s="6" customFormat="1" ht="25" customHeight="1" spans="1:11">
      <c r="A7053" s="11">
        <v>7051</v>
      </c>
      <c r="B7053" s="11" t="s">
        <v>13966</v>
      </c>
      <c r="C7053" s="11" t="s">
        <v>13967</v>
      </c>
      <c r="D7053" s="61"/>
      <c r="E7053" s="61"/>
      <c r="F7053" s="61"/>
      <c r="G7053" s="61"/>
      <c r="H7053" s="61"/>
      <c r="I7053" s="61"/>
      <c r="J7053" s="61"/>
      <c r="K7053" s="61"/>
    </row>
    <row r="7054" s="6" customFormat="1" ht="25" customHeight="1" spans="1:11">
      <c r="A7054" s="11">
        <v>7052</v>
      </c>
      <c r="B7054" s="11" t="s">
        <v>13968</v>
      </c>
      <c r="C7054" s="67" t="s">
        <v>13969</v>
      </c>
      <c r="D7054" s="61"/>
      <c r="E7054" s="61"/>
      <c r="F7054" s="61"/>
      <c r="G7054" s="61"/>
      <c r="H7054" s="61"/>
      <c r="I7054" s="61"/>
      <c r="J7054" s="61"/>
      <c r="K7054" s="61"/>
    </row>
    <row r="7055" s="6" customFormat="1" ht="25" customHeight="1" spans="1:11">
      <c r="A7055" s="11">
        <v>7053</v>
      </c>
      <c r="B7055" s="11" t="s">
        <v>13970</v>
      </c>
      <c r="C7055" s="67" t="s">
        <v>13971</v>
      </c>
      <c r="D7055" s="61"/>
      <c r="E7055" s="61"/>
      <c r="F7055" s="61"/>
      <c r="G7055" s="61"/>
      <c r="H7055" s="61"/>
      <c r="I7055" s="61"/>
      <c r="J7055" s="61"/>
      <c r="K7055" s="61"/>
    </row>
    <row r="7056" s="6" customFormat="1" ht="25" customHeight="1" spans="1:11">
      <c r="A7056" s="11">
        <v>7054</v>
      </c>
      <c r="B7056" s="11" t="s">
        <v>2256</v>
      </c>
      <c r="C7056" s="67" t="s">
        <v>13972</v>
      </c>
      <c r="D7056" s="61"/>
      <c r="E7056" s="61"/>
      <c r="F7056" s="61"/>
      <c r="G7056" s="61"/>
      <c r="H7056" s="61"/>
      <c r="I7056" s="61"/>
      <c r="J7056" s="61"/>
      <c r="K7056" s="61"/>
    </row>
    <row r="7057" s="6" customFormat="1" ht="25" customHeight="1" spans="1:11">
      <c r="A7057" s="11">
        <v>7055</v>
      </c>
      <c r="B7057" s="11" t="s">
        <v>13973</v>
      </c>
      <c r="C7057" s="67" t="s">
        <v>13974</v>
      </c>
      <c r="D7057" s="61"/>
      <c r="E7057" s="61"/>
      <c r="F7057" s="61"/>
      <c r="G7057" s="61"/>
      <c r="H7057" s="61"/>
      <c r="I7057" s="61"/>
      <c r="J7057" s="61"/>
      <c r="K7057" s="61"/>
    </row>
    <row r="7058" s="6" customFormat="1" ht="25" customHeight="1" spans="1:11">
      <c r="A7058" s="11">
        <v>7056</v>
      </c>
      <c r="B7058" s="11" t="s">
        <v>13975</v>
      </c>
      <c r="C7058" s="67" t="s">
        <v>13976</v>
      </c>
      <c r="D7058" s="61"/>
      <c r="E7058" s="61"/>
      <c r="F7058" s="61"/>
      <c r="G7058" s="61"/>
      <c r="H7058" s="61"/>
      <c r="I7058" s="61"/>
      <c r="J7058" s="61"/>
      <c r="K7058" s="61"/>
    </row>
    <row r="7059" s="6" customFormat="1" ht="25" customHeight="1" spans="1:11">
      <c r="A7059" s="11">
        <v>7057</v>
      </c>
      <c r="B7059" s="11" t="s">
        <v>13977</v>
      </c>
      <c r="C7059" s="11" t="s">
        <v>13978</v>
      </c>
      <c r="D7059" s="61"/>
      <c r="E7059" s="61"/>
      <c r="F7059" s="61"/>
      <c r="G7059" s="61"/>
      <c r="H7059" s="61"/>
      <c r="I7059" s="61"/>
      <c r="J7059" s="61"/>
      <c r="K7059" s="61"/>
    </row>
    <row r="7060" s="6" customFormat="1" ht="25" customHeight="1" spans="1:11">
      <c r="A7060" s="11">
        <v>7058</v>
      </c>
      <c r="B7060" s="11" t="s">
        <v>13979</v>
      </c>
      <c r="C7060" s="11" t="s">
        <v>13980</v>
      </c>
      <c r="D7060" s="61"/>
      <c r="E7060" s="61"/>
      <c r="F7060" s="61"/>
      <c r="G7060" s="61"/>
      <c r="H7060" s="61"/>
      <c r="I7060" s="61"/>
      <c r="J7060" s="61"/>
      <c r="K7060" s="61"/>
    </row>
    <row r="7061" s="6" customFormat="1" ht="25" customHeight="1" spans="1:11">
      <c r="A7061" s="11">
        <v>7059</v>
      </c>
      <c r="B7061" s="11" t="s">
        <v>13981</v>
      </c>
      <c r="C7061" s="67" t="s">
        <v>13982</v>
      </c>
      <c r="D7061" s="61"/>
      <c r="E7061" s="61"/>
      <c r="F7061" s="61"/>
      <c r="G7061" s="61"/>
      <c r="H7061" s="61"/>
      <c r="I7061" s="61"/>
      <c r="J7061" s="61"/>
      <c r="K7061" s="61"/>
    </row>
    <row r="7062" s="6" customFormat="1" ht="25" customHeight="1" spans="1:11">
      <c r="A7062" s="11">
        <v>7060</v>
      </c>
      <c r="B7062" s="11" t="s">
        <v>13983</v>
      </c>
      <c r="C7062" s="67" t="s">
        <v>13984</v>
      </c>
      <c r="D7062" s="61"/>
      <c r="E7062" s="61"/>
      <c r="F7062" s="61"/>
      <c r="G7062" s="61"/>
      <c r="H7062" s="61"/>
      <c r="I7062" s="61"/>
      <c r="J7062" s="61"/>
      <c r="K7062" s="61"/>
    </row>
    <row r="7063" s="6" customFormat="1" ht="25" customHeight="1" spans="1:11">
      <c r="A7063" s="11">
        <v>7061</v>
      </c>
      <c r="B7063" s="11" t="s">
        <v>13985</v>
      </c>
      <c r="C7063" s="67" t="s">
        <v>13986</v>
      </c>
      <c r="D7063" s="61"/>
      <c r="E7063" s="61"/>
      <c r="F7063" s="61"/>
      <c r="G7063" s="61"/>
      <c r="H7063" s="61"/>
      <c r="I7063" s="61"/>
      <c r="J7063" s="61"/>
      <c r="K7063" s="61"/>
    </row>
    <row r="7064" s="6" customFormat="1" ht="25" customHeight="1" spans="1:11">
      <c r="A7064" s="11">
        <v>7062</v>
      </c>
      <c r="B7064" s="11" t="s">
        <v>13987</v>
      </c>
      <c r="C7064" s="67" t="s">
        <v>13988</v>
      </c>
      <c r="D7064" s="61"/>
      <c r="E7064" s="61"/>
      <c r="F7064" s="61"/>
      <c r="G7064" s="61"/>
      <c r="H7064" s="61"/>
      <c r="I7064" s="61"/>
      <c r="J7064" s="61"/>
      <c r="K7064" s="61"/>
    </row>
    <row r="7065" s="6" customFormat="1" ht="25" customHeight="1" spans="1:11">
      <c r="A7065" s="11">
        <v>7063</v>
      </c>
      <c r="B7065" s="11" t="s">
        <v>13989</v>
      </c>
      <c r="C7065" s="67" t="s">
        <v>13990</v>
      </c>
      <c r="D7065" s="61"/>
      <c r="E7065" s="61"/>
      <c r="F7065" s="61"/>
      <c r="G7065" s="61"/>
      <c r="H7065" s="61"/>
      <c r="I7065" s="61"/>
      <c r="J7065" s="61"/>
      <c r="K7065" s="61"/>
    </row>
    <row r="7066" s="6" customFormat="1" ht="25" customHeight="1" spans="1:11">
      <c r="A7066" s="11">
        <v>7064</v>
      </c>
      <c r="B7066" s="11" t="s">
        <v>13991</v>
      </c>
      <c r="C7066" s="67" t="s">
        <v>13992</v>
      </c>
      <c r="D7066" s="61"/>
      <c r="E7066" s="61"/>
      <c r="F7066" s="61"/>
      <c r="G7066" s="61"/>
      <c r="H7066" s="61"/>
      <c r="I7066" s="61"/>
      <c r="J7066" s="61"/>
      <c r="K7066" s="61"/>
    </row>
    <row r="7067" s="6" customFormat="1" ht="25" customHeight="1" spans="1:11">
      <c r="A7067" s="11">
        <v>7065</v>
      </c>
      <c r="B7067" s="11" t="s">
        <v>13993</v>
      </c>
      <c r="C7067" s="67" t="s">
        <v>13994</v>
      </c>
      <c r="D7067" s="61"/>
      <c r="E7067" s="61"/>
      <c r="F7067" s="61"/>
      <c r="G7067" s="61"/>
      <c r="H7067" s="61"/>
      <c r="I7067" s="61"/>
      <c r="J7067" s="61"/>
      <c r="K7067" s="61"/>
    </row>
    <row r="7068" s="6" customFormat="1" ht="25" customHeight="1" spans="1:11">
      <c r="A7068" s="11">
        <v>7066</v>
      </c>
      <c r="B7068" s="11" t="s">
        <v>13995</v>
      </c>
      <c r="C7068" s="11" t="s">
        <v>13996</v>
      </c>
      <c r="D7068" s="61"/>
      <c r="E7068" s="61"/>
      <c r="F7068" s="61"/>
      <c r="G7068" s="61"/>
      <c r="H7068" s="61"/>
      <c r="I7068" s="61"/>
      <c r="J7068" s="61"/>
      <c r="K7068" s="61"/>
    </row>
    <row r="7069" s="6" customFormat="1" ht="25" customHeight="1" spans="1:11">
      <c r="A7069" s="11">
        <v>7067</v>
      </c>
      <c r="B7069" s="11" t="s">
        <v>13997</v>
      </c>
      <c r="C7069" s="11" t="s">
        <v>13998</v>
      </c>
      <c r="D7069" s="61"/>
      <c r="E7069" s="61"/>
      <c r="F7069" s="61"/>
      <c r="G7069" s="61"/>
      <c r="H7069" s="61"/>
      <c r="I7069" s="61"/>
      <c r="J7069" s="61"/>
      <c r="K7069" s="61"/>
    </row>
    <row r="7070" s="6" customFormat="1" ht="25" customHeight="1" spans="1:11">
      <c r="A7070" s="11">
        <v>7068</v>
      </c>
      <c r="B7070" s="11" t="s">
        <v>13999</v>
      </c>
      <c r="C7070" s="11" t="s">
        <v>14000</v>
      </c>
      <c r="D7070" s="61"/>
      <c r="E7070" s="61"/>
      <c r="F7070" s="61"/>
      <c r="G7070" s="61"/>
      <c r="H7070" s="61"/>
      <c r="I7070" s="61"/>
      <c r="J7070" s="61"/>
      <c r="K7070" s="61"/>
    </row>
    <row r="7071" s="6" customFormat="1" ht="25" customHeight="1" spans="1:11">
      <c r="A7071" s="11">
        <v>7069</v>
      </c>
      <c r="B7071" s="11" t="s">
        <v>14001</v>
      </c>
      <c r="C7071" s="67" t="s">
        <v>14002</v>
      </c>
      <c r="D7071" s="61"/>
      <c r="E7071" s="61"/>
      <c r="F7071" s="61"/>
      <c r="G7071" s="61"/>
      <c r="H7071" s="61"/>
      <c r="I7071" s="61"/>
      <c r="J7071" s="61"/>
      <c r="K7071" s="61"/>
    </row>
    <row r="7072" s="6" customFormat="1" ht="25" customHeight="1" spans="1:11">
      <c r="A7072" s="11">
        <v>7070</v>
      </c>
      <c r="B7072" s="11" t="s">
        <v>14003</v>
      </c>
      <c r="C7072" s="67" t="s">
        <v>14004</v>
      </c>
      <c r="D7072" s="61"/>
      <c r="E7072" s="61"/>
      <c r="F7072" s="61"/>
      <c r="G7072" s="61"/>
      <c r="H7072" s="61"/>
      <c r="I7072" s="61"/>
      <c r="J7072" s="61"/>
      <c r="K7072" s="61"/>
    </row>
    <row r="7073" s="6" customFormat="1" ht="25" customHeight="1" spans="1:11">
      <c r="A7073" s="11">
        <v>7071</v>
      </c>
      <c r="B7073" s="11" t="s">
        <v>14005</v>
      </c>
      <c r="C7073" s="67" t="s">
        <v>14006</v>
      </c>
      <c r="D7073" s="61"/>
      <c r="E7073" s="61"/>
      <c r="F7073" s="61"/>
      <c r="G7073" s="61"/>
      <c r="H7073" s="61"/>
      <c r="I7073" s="61"/>
      <c r="J7073" s="61"/>
      <c r="K7073" s="61"/>
    </row>
    <row r="7074" s="6" customFormat="1" ht="25" customHeight="1" spans="1:11">
      <c r="A7074" s="11">
        <v>7072</v>
      </c>
      <c r="B7074" s="11" t="s">
        <v>14007</v>
      </c>
      <c r="C7074" s="11" t="s">
        <v>14008</v>
      </c>
      <c r="D7074" s="61"/>
      <c r="E7074" s="61"/>
      <c r="F7074" s="61"/>
      <c r="G7074" s="61"/>
      <c r="H7074" s="61"/>
      <c r="I7074" s="61"/>
      <c r="J7074" s="61"/>
      <c r="K7074" s="61"/>
    </row>
    <row r="7075" s="6" customFormat="1" ht="25" customHeight="1" spans="1:11">
      <c r="A7075" s="11">
        <v>7073</v>
      </c>
      <c r="B7075" s="11" t="s">
        <v>14009</v>
      </c>
      <c r="C7075" s="11" t="s">
        <v>14010</v>
      </c>
      <c r="D7075" s="61"/>
      <c r="E7075" s="61"/>
      <c r="F7075" s="61"/>
      <c r="G7075" s="61"/>
      <c r="H7075" s="61"/>
      <c r="I7075" s="61"/>
      <c r="J7075" s="61"/>
      <c r="K7075" s="61"/>
    </row>
    <row r="7076" s="6" customFormat="1" ht="25" customHeight="1" spans="1:11">
      <c r="A7076" s="11">
        <v>7074</v>
      </c>
      <c r="B7076" s="11" t="s">
        <v>14011</v>
      </c>
      <c r="C7076" s="67" t="s">
        <v>14012</v>
      </c>
      <c r="D7076" s="61"/>
      <c r="E7076" s="61"/>
      <c r="F7076" s="61"/>
      <c r="G7076" s="61"/>
      <c r="H7076" s="61"/>
      <c r="I7076" s="61"/>
      <c r="J7076" s="61"/>
      <c r="K7076" s="61"/>
    </row>
    <row r="7077" s="6" customFormat="1" ht="25" customHeight="1" spans="1:11">
      <c r="A7077" s="11">
        <v>7075</v>
      </c>
      <c r="B7077" s="11" t="s">
        <v>14013</v>
      </c>
      <c r="C7077" s="11" t="s">
        <v>14014</v>
      </c>
      <c r="D7077" s="61"/>
      <c r="E7077" s="61"/>
      <c r="F7077" s="61"/>
      <c r="G7077" s="61"/>
      <c r="H7077" s="61"/>
      <c r="I7077" s="61"/>
      <c r="J7077" s="61"/>
      <c r="K7077" s="61"/>
    </row>
    <row r="7078" s="6" customFormat="1" ht="25" customHeight="1" spans="1:11">
      <c r="A7078" s="11">
        <v>7076</v>
      </c>
      <c r="B7078" s="11" t="s">
        <v>14015</v>
      </c>
      <c r="C7078" s="67" t="s">
        <v>14016</v>
      </c>
      <c r="D7078" s="61"/>
      <c r="E7078" s="61"/>
      <c r="F7078" s="61"/>
      <c r="G7078" s="61"/>
      <c r="H7078" s="61"/>
      <c r="I7078" s="61"/>
      <c r="J7078" s="61"/>
      <c r="K7078" s="61"/>
    </row>
    <row r="7079" s="6" customFormat="1" ht="25" customHeight="1" spans="1:11">
      <c r="A7079" s="11">
        <v>7077</v>
      </c>
      <c r="B7079" s="11" t="s">
        <v>14017</v>
      </c>
      <c r="C7079" s="11" t="s">
        <v>14018</v>
      </c>
      <c r="D7079" s="61"/>
      <c r="E7079" s="61"/>
      <c r="F7079" s="61"/>
      <c r="G7079" s="61"/>
      <c r="H7079" s="61"/>
      <c r="I7079" s="61"/>
      <c r="J7079" s="61"/>
      <c r="K7079" s="61"/>
    </row>
    <row r="7080" s="6" customFormat="1" ht="25" customHeight="1" spans="1:11">
      <c r="A7080" s="11">
        <v>7078</v>
      </c>
      <c r="B7080" s="11" t="s">
        <v>14019</v>
      </c>
      <c r="C7080" s="67" t="s">
        <v>14020</v>
      </c>
      <c r="D7080" s="61"/>
      <c r="E7080" s="61"/>
      <c r="F7080" s="61"/>
      <c r="G7080" s="61"/>
      <c r="H7080" s="61"/>
      <c r="I7080" s="61"/>
      <c r="J7080" s="61"/>
      <c r="K7080" s="61"/>
    </row>
    <row r="7081" s="6" customFormat="1" ht="25" customHeight="1" spans="1:11">
      <c r="A7081" s="11">
        <v>7079</v>
      </c>
      <c r="B7081" s="11" t="s">
        <v>14021</v>
      </c>
      <c r="C7081" s="67" t="s">
        <v>14022</v>
      </c>
      <c r="D7081" s="61"/>
      <c r="E7081" s="61"/>
      <c r="F7081" s="61"/>
      <c r="G7081" s="61"/>
      <c r="H7081" s="61"/>
      <c r="I7081" s="61"/>
      <c r="J7081" s="61"/>
      <c r="K7081" s="61"/>
    </row>
    <row r="7082" s="6" customFormat="1" ht="25" customHeight="1" spans="1:11">
      <c r="A7082" s="11">
        <v>7080</v>
      </c>
      <c r="B7082" s="11" t="s">
        <v>14023</v>
      </c>
      <c r="C7082" s="67" t="s">
        <v>14024</v>
      </c>
      <c r="D7082" s="61"/>
      <c r="E7082" s="61"/>
      <c r="F7082" s="61"/>
      <c r="G7082" s="61"/>
      <c r="H7082" s="61"/>
      <c r="I7082" s="61"/>
      <c r="J7082" s="61"/>
      <c r="K7082" s="61"/>
    </row>
    <row r="7083" s="6" customFormat="1" ht="25" customHeight="1" spans="1:11">
      <c r="A7083" s="11">
        <v>7081</v>
      </c>
      <c r="B7083" s="11" t="s">
        <v>14025</v>
      </c>
      <c r="C7083" s="67" t="s">
        <v>14026</v>
      </c>
      <c r="D7083" s="61"/>
      <c r="E7083" s="61"/>
      <c r="F7083" s="61"/>
      <c r="G7083" s="61"/>
      <c r="H7083" s="61"/>
      <c r="I7083" s="61"/>
      <c r="J7083" s="61"/>
      <c r="K7083" s="61"/>
    </row>
    <row r="7084" s="6" customFormat="1" ht="25" customHeight="1" spans="1:11">
      <c r="A7084" s="11">
        <v>7082</v>
      </c>
      <c r="B7084" s="11" t="s">
        <v>14027</v>
      </c>
      <c r="C7084" s="11" t="s">
        <v>14028</v>
      </c>
      <c r="D7084" s="61"/>
      <c r="E7084" s="61"/>
      <c r="F7084" s="61"/>
      <c r="G7084" s="61"/>
      <c r="H7084" s="61"/>
      <c r="I7084" s="61"/>
      <c r="J7084" s="61"/>
      <c r="K7084" s="61"/>
    </row>
    <row r="7085" s="6" customFormat="1" ht="25" customHeight="1" spans="1:11">
      <c r="A7085" s="11">
        <v>7083</v>
      </c>
      <c r="B7085" s="11" t="s">
        <v>14029</v>
      </c>
      <c r="C7085" s="67" t="s">
        <v>14030</v>
      </c>
      <c r="D7085" s="61"/>
      <c r="E7085" s="61"/>
      <c r="F7085" s="61"/>
      <c r="G7085" s="61"/>
      <c r="H7085" s="61"/>
      <c r="I7085" s="61"/>
      <c r="J7085" s="61"/>
      <c r="K7085" s="61"/>
    </row>
    <row r="7086" s="6" customFormat="1" ht="25" customHeight="1" spans="1:11">
      <c r="A7086" s="11">
        <v>7084</v>
      </c>
      <c r="B7086" s="11" t="s">
        <v>14031</v>
      </c>
      <c r="C7086" s="67" t="s">
        <v>14032</v>
      </c>
      <c r="D7086" s="61"/>
      <c r="E7086" s="61"/>
      <c r="F7086" s="61"/>
      <c r="G7086" s="61"/>
      <c r="H7086" s="61"/>
      <c r="I7086" s="61"/>
      <c r="J7086" s="61"/>
      <c r="K7086" s="61"/>
    </row>
    <row r="7087" s="6" customFormat="1" ht="25" customHeight="1" spans="1:11">
      <c r="A7087" s="11">
        <v>7085</v>
      </c>
      <c r="B7087" s="11" t="s">
        <v>14033</v>
      </c>
      <c r="C7087" s="67" t="s">
        <v>14034</v>
      </c>
      <c r="D7087" s="61"/>
      <c r="E7087" s="61"/>
      <c r="F7087" s="61"/>
      <c r="G7087" s="61"/>
      <c r="H7087" s="61"/>
      <c r="I7087" s="61"/>
      <c r="J7087" s="61"/>
      <c r="K7087" s="61"/>
    </row>
    <row r="7088" s="6" customFormat="1" ht="25" customHeight="1" spans="1:11">
      <c r="A7088" s="11">
        <v>7086</v>
      </c>
      <c r="B7088" s="11" t="s">
        <v>14035</v>
      </c>
      <c r="C7088" s="11" t="s">
        <v>14036</v>
      </c>
      <c r="D7088" s="61"/>
      <c r="E7088" s="61"/>
      <c r="F7088" s="61"/>
      <c r="G7088" s="61"/>
      <c r="H7088" s="61"/>
      <c r="I7088" s="61"/>
      <c r="J7088" s="61"/>
      <c r="K7088" s="61"/>
    </row>
    <row r="7089" s="6" customFormat="1" ht="25" customHeight="1" spans="1:11">
      <c r="A7089" s="11">
        <v>7087</v>
      </c>
      <c r="B7089" s="11" t="s">
        <v>14037</v>
      </c>
      <c r="C7089" s="67" t="s">
        <v>14038</v>
      </c>
      <c r="D7089" s="61"/>
      <c r="E7089" s="61"/>
      <c r="F7089" s="61"/>
      <c r="G7089" s="61"/>
      <c r="H7089" s="61"/>
      <c r="I7089" s="61"/>
      <c r="J7089" s="61"/>
      <c r="K7089" s="61"/>
    </row>
    <row r="7090" s="6" customFormat="1" ht="25" customHeight="1" spans="1:11">
      <c r="A7090" s="11">
        <v>7088</v>
      </c>
      <c r="B7090" s="11" t="s">
        <v>14039</v>
      </c>
      <c r="C7090" s="11" t="s">
        <v>14040</v>
      </c>
      <c r="D7090" s="61"/>
      <c r="E7090" s="61"/>
      <c r="F7090" s="61"/>
      <c r="G7090" s="61"/>
      <c r="H7090" s="61"/>
      <c r="I7090" s="61"/>
      <c r="J7090" s="61"/>
      <c r="K7090" s="61"/>
    </row>
    <row r="7091" s="6" customFormat="1" ht="25" customHeight="1" spans="1:11">
      <c r="A7091" s="11">
        <v>7089</v>
      </c>
      <c r="B7091" s="11" t="s">
        <v>14041</v>
      </c>
      <c r="C7091" s="67" t="s">
        <v>14042</v>
      </c>
      <c r="D7091" s="61"/>
      <c r="E7091" s="61"/>
      <c r="F7091" s="61"/>
      <c r="G7091" s="61"/>
      <c r="H7091" s="61"/>
      <c r="I7091" s="61"/>
      <c r="J7091" s="61"/>
      <c r="K7091" s="61"/>
    </row>
    <row r="7092" s="6" customFormat="1" ht="25" customHeight="1" spans="1:11">
      <c r="A7092" s="11">
        <v>7090</v>
      </c>
      <c r="B7092" s="11" t="s">
        <v>14043</v>
      </c>
      <c r="C7092" s="67" t="s">
        <v>14044</v>
      </c>
      <c r="D7092" s="61"/>
      <c r="E7092" s="61"/>
      <c r="F7092" s="61"/>
      <c r="G7092" s="61"/>
      <c r="H7092" s="61"/>
      <c r="I7092" s="61"/>
      <c r="J7092" s="61"/>
      <c r="K7092" s="61"/>
    </row>
    <row r="7093" s="6" customFormat="1" ht="25" customHeight="1" spans="1:11">
      <c r="A7093" s="11">
        <v>7091</v>
      </c>
      <c r="B7093" s="11" t="s">
        <v>14045</v>
      </c>
      <c r="C7093" s="67" t="s">
        <v>14046</v>
      </c>
      <c r="D7093" s="61"/>
      <c r="E7093" s="61"/>
      <c r="F7093" s="61"/>
      <c r="G7093" s="61"/>
      <c r="H7093" s="61"/>
      <c r="I7093" s="61"/>
      <c r="J7093" s="61"/>
      <c r="K7093" s="61"/>
    </row>
    <row r="7094" s="6" customFormat="1" ht="25" customHeight="1" spans="1:11">
      <c r="A7094" s="11">
        <v>7092</v>
      </c>
      <c r="B7094" s="11" t="s">
        <v>14047</v>
      </c>
      <c r="C7094" s="67" t="s">
        <v>14048</v>
      </c>
      <c r="D7094" s="61"/>
      <c r="E7094" s="61"/>
      <c r="F7094" s="61"/>
      <c r="G7094" s="61"/>
      <c r="H7094" s="61"/>
      <c r="I7094" s="61"/>
      <c r="J7094" s="61"/>
      <c r="K7094" s="61"/>
    </row>
    <row r="7095" s="6" customFormat="1" ht="25" customHeight="1" spans="1:11">
      <c r="A7095" s="11">
        <v>7093</v>
      </c>
      <c r="B7095" s="11" t="s">
        <v>14049</v>
      </c>
      <c r="C7095" s="67" t="s">
        <v>14050</v>
      </c>
      <c r="D7095" s="61"/>
      <c r="E7095" s="61"/>
      <c r="F7095" s="61"/>
      <c r="G7095" s="61"/>
      <c r="H7095" s="61"/>
      <c r="I7095" s="61"/>
      <c r="J7095" s="61"/>
      <c r="K7095" s="61"/>
    </row>
    <row r="7096" s="6" customFormat="1" ht="25" customHeight="1" spans="1:11">
      <c r="A7096" s="11">
        <v>7094</v>
      </c>
      <c r="B7096" s="11" t="s">
        <v>14051</v>
      </c>
      <c r="C7096" s="67" t="s">
        <v>14052</v>
      </c>
      <c r="D7096" s="61"/>
      <c r="E7096" s="61"/>
      <c r="F7096" s="61"/>
      <c r="G7096" s="61"/>
      <c r="H7096" s="61"/>
      <c r="I7096" s="61"/>
      <c r="J7096" s="61"/>
      <c r="K7096" s="61"/>
    </row>
    <row r="7097" s="6" customFormat="1" ht="25" customHeight="1" spans="1:11">
      <c r="A7097" s="11">
        <v>7095</v>
      </c>
      <c r="B7097" s="11" t="s">
        <v>14053</v>
      </c>
      <c r="C7097" s="67" t="s">
        <v>14054</v>
      </c>
      <c r="D7097" s="61"/>
      <c r="E7097" s="61"/>
      <c r="F7097" s="61"/>
      <c r="G7097" s="61"/>
      <c r="H7097" s="61"/>
      <c r="I7097" s="61"/>
      <c r="J7097" s="61"/>
      <c r="K7097" s="61"/>
    </row>
    <row r="7098" s="6" customFormat="1" ht="25" customHeight="1" spans="1:11">
      <c r="A7098" s="11">
        <v>7096</v>
      </c>
      <c r="B7098" s="11" t="s">
        <v>14055</v>
      </c>
      <c r="C7098" s="67" t="s">
        <v>14056</v>
      </c>
      <c r="D7098" s="61"/>
      <c r="E7098" s="61"/>
      <c r="F7098" s="61"/>
      <c r="G7098" s="61"/>
      <c r="H7098" s="61"/>
      <c r="I7098" s="61"/>
      <c r="J7098" s="61"/>
      <c r="K7098" s="61"/>
    </row>
    <row r="7099" s="6" customFormat="1" ht="25" customHeight="1" spans="1:11">
      <c r="A7099" s="11">
        <v>7097</v>
      </c>
      <c r="B7099" s="11" t="s">
        <v>14057</v>
      </c>
      <c r="C7099" s="11" t="s">
        <v>14058</v>
      </c>
      <c r="D7099" s="61"/>
      <c r="E7099" s="61"/>
      <c r="F7099" s="61"/>
      <c r="G7099" s="61"/>
      <c r="H7099" s="61"/>
      <c r="I7099" s="61"/>
      <c r="J7099" s="61"/>
      <c r="K7099" s="61"/>
    </row>
    <row r="7100" s="6" customFormat="1" ht="25" customHeight="1" spans="1:11">
      <c r="A7100" s="11">
        <v>7098</v>
      </c>
      <c r="B7100" s="11" t="s">
        <v>14059</v>
      </c>
      <c r="C7100" s="67" t="s">
        <v>14060</v>
      </c>
      <c r="D7100" s="61"/>
      <c r="E7100" s="61"/>
      <c r="F7100" s="61"/>
      <c r="G7100" s="61"/>
      <c r="H7100" s="61"/>
      <c r="I7100" s="61"/>
      <c r="J7100" s="61"/>
      <c r="K7100" s="61"/>
    </row>
    <row r="7101" s="6" customFormat="1" ht="25" customHeight="1" spans="1:11">
      <c r="A7101" s="11">
        <v>7099</v>
      </c>
      <c r="B7101" s="11" t="s">
        <v>14061</v>
      </c>
      <c r="C7101" s="67" t="s">
        <v>14062</v>
      </c>
      <c r="D7101" s="61"/>
      <c r="E7101" s="61"/>
      <c r="F7101" s="61"/>
      <c r="G7101" s="61"/>
      <c r="H7101" s="61"/>
      <c r="I7101" s="61"/>
      <c r="J7101" s="61"/>
      <c r="K7101" s="61"/>
    </row>
    <row r="7102" s="6" customFormat="1" ht="25" customHeight="1" spans="1:11">
      <c r="A7102" s="11">
        <v>7100</v>
      </c>
      <c r="B7102" s="11" t="s">
        <v>14063</v>
      </c>
      <c r="C7102" s="67" t="s">
        <v>14064</v>
      </c>
      <c r="D7102" s="61"/>
      <c r="E7102" s="61"/>
      <c r="F7102" s="61"/>
      <c r="G7102" s="61"/>
      <c r="H7102" s="61"/>
      <c r="I7102" s="61"/>
      <c r="J7102" s="61"/>
      <c r="K7102" s="61"/>
    </row>
    <row r="7103" s="6" customFormat="1" ht="25" customHeight="1" spans="1:11">
      <c r="A7103" s="11">
        <v>7101</v>
      </c>
      <c r="B7103" s="11" t="s">
        <v>14065</v>
      </c>
      <c r="C7103" s="11" t="s">
        <v>14066</v>
      </c>
      <c r="D7103" s="61"/>
      <c r="E7103" s="61"/>
      <c r="F7103" s="61"/>
      <c r="G7103" s="61"/>
      <c r="H7103" s="61"/>
      <c r="I7103" s="61"/>
      <c r="J7103" s="61"/>
      <c r="K7103" s="61"/>
    </row>
    <row r="7104" s="6" customFormat="1" ht="25" customHeight="1" spans="1:11">
      <c r="A7104" s="11">
        <v>7102</v>
      </c>
      <c r="B7104" s="11" t="s">
        <v>14067</v>
      </c>
      <c r="C7104" s="67" t="s">
        <v>14068</v>
      </c>
      <c r="D7104" s="61"/>
      <c r="E7104" s="61"/>
      <c r="F7104" s="61"/>
      <c r="G7104" s="61"/>
      <c r="H7104" s="61"/>
      <c r="I7104" s="61"/>
      <c r="J7104" s="61"/>
      <c r="K7104" s="61"/>
    </row>
    <row r="7105" s="6" customFormat="1" ht="25" customHeight="1" spans="1:11">
      <c r="A7105" s="11">
        <v>7103</v>
      </c>
      <c r="B7105" s="11" t="s">
        <v>14069</v>
      </c>
      <c r="C7105" s="67" t="s">
        <v>14070</v>
      </c>
      <c r="D7105" s="61"/>
      <c r="E7105" s="61"/>
      <c r="F7105" s="61"/>
      <c r="G7105" s="61"/>
      <c r="H7105" s="61"/>
      <c r="I7105" s="61"/>
      <c r="J7105" s="61"/>
      <c r="K7105" s="61"/>
    </row>
    <row r="7106" s="6" customFormat="1" ht="25" customHeight="1" spans="1:11">
      <c r="A7106" s="11">
        <v>7104</v>
      </c>
      <c r="B7106" s="11" t="s">
        <v>14071</v>
      </c>
      <c r="C7106" s="11" t="s">
        <v>14072</v>
      </c>
      <c r="D7106" s="61"/>
      <c r="E7106" s="61"/>
      <c r="F7106" s="61"/>
      <c r="G7106" s="61"/>
      <c r="H7106" s="61"/>
      <c r="I7106" s="61"/>
      <c r="J7106" s="61"/>
      <c r="K7106" s="61"/>
    </row>
    <row r="7107" s="6" customFormat="1" ht="25" customHeight="1" spans="1:11">
      <c r="A7107" s="11">
        <v>7105</v>
      </c>
      <c r="B7107" s="11" t="s">
        <v>14073</v>
      </c>
      <c r="C7107" s="67" t="s">
        <v>14074</v>
      </c>
      <c r="D7107" s="61"/>
      <c r="E7107" s="61"/>
      <c r="F7107" s="61"/>
      <c r="G7107" s="61"/>
      <c r="H7107" s="61"/>
      <c r="I7107" s="61"/>
      <c r="J7107" s="61"/>
      <c r="K7107" s="61"/>
    </row>
    <row r="7108" s="6" customFormat="1" ht="25" customHeight="1" spans="1:11">
      <c r="A7108" s="11">
        <v>7106</v>
      </c>
      <c r="B7108" s="11" t="s">
        <v>14075</v>
      </c>
      <c r="C7108" s="67" t="s">
        <v>14076</v>
      </c>
      <c r="D7108" s="61"/>
      <c r="E7108" s="61"/>
      <c r="F7108" s="61"/>
      <c r="G7108" s="61"/>
      <c r="H7108" s="61"/>
      <c r="I7108" s="61"/>
      <c r="J7108" s="61"/>
      <c r="K7108" s="61"/>
    </row>
    <row r="7109" s="6" customFormat="1" ht="25" customHeight="1" spans="1:11">
      <c r="A7109" s="11">
        <v>7107</v>
      </c>
      <c r="B7109" s="11" t="s">
        <v>14077</v>
      </c>
      <c r="C7109" s="11" t="s">
        <v>14078</v>
      </c>
      <c r="D7109" s="61"/>
      <c r="E7109" s="61"/>
      <c r="F7109" s="61"/>
      <c r="G7109" s="61"/>
      <c r="H7109" s="61"/>
      <c r="I7109" s="61"/>
      <c r="J7109" s="61"/>
      <c r="K7109" s="61"/>
    </row>
    <row r="7110" s="6" customFormat="1" ht="25" customHeight="1" spans="1:11">
      <c r="A7110" s="11">
        <v>7108</v>
      </c>
      <c r="B7110" s="11" t="s">
        <v>14079</v>
      </c>
      <c r="C7110" s="11" t="s">
        <v>14080</v>
      </c>
      <c r="D7110" s="61"/>
      <c r="E7110" s="61"/>
      <c r="F7110" s="61"/>
      <c r="G7110" s="61"/>
      <c r="H7110" s="61"/>
      <c r="I7110" s="61"/>
      <c r="J7110" s="61"/>
      <c r="K7110" s="61"/>
    </row>
    <row r="7111" s="6" customFormat="1" ht="25" customHeight="1" spans="1:11">
      <c r="A7111" s="11">
        <v>7109</v>
      </c>
      <c r="B7111" s="11" t="s">
        <v>14081</v>
      </c>
      <c r="C7111" s="11" t="s">
        <v>14082</v>
      </c>
      <c r="D7111" s="61"/>
      <c r="E7111" s="61"/>
      <c r="F7111" s="61"/>
      <c r="G7111" s="61"/>
      <c r="H7111" s="61"/>
      <c r="I7111" s="61"/>
      <c r="J7111" s="61"/>
      <c r="K7111" s="61"/>
    </row>
    <row r="7112" s="6" customFormat="1" ht="25" customHeight="1" spans="1:11">
      <c r="A7112" s="11">
        <v>7110</v>
      </c>
      <c r="B7112" s="11" t="s">
        <v>14083</v>
      </c>
      <c r="C7112" s="11" t="s">
        <v>14084</v>
      </c>
      <c r="D7112" s="61"/>
      <c r="E7112" s="61"/>
      <c r="F7112" s="61"/>
      <c r="G7112" s="61"/>
      <c r="H7112" s="61"/>
      <c r="I7112" s="61"/>
      <c r="J7112" s="61"/>
      <c r="K7112" s="61"/>
    </row>
    <row r="7113" s="6" customFormat="1" ht="25" customHeight="1" spans="1:11">
      <c r="A7113" s="11">
        <v>7111</v>
      </c>
      <c r="B7113" s="11" t="s">
        <v>14085</v>
      </c>
      <c r="C7113" s="11" t="s">
        <v>14086</v>
      </c>
      <c r="D7113" s="61"/>
      <c r="E7113" s="61"/>
      <c r="F7113" s="61"/>
      <c r="G7113" s="61"/>
      <c r="H7113" s="61"/>
      <c r="I7113" s="61"/>
      <c r="J7113" s="61"/>
      <c r="K7113" s="61"/>
    </row>
    <row r="7114" s="6" customFormat="1" ht="25" customHeight="1" spans="1:11">
      <c r="A7114" s="11">
        <v>7112</v>
      </c>
      <c r="B7114" s="11" t="s">
        <v>14087</v>
      </c>
      <c r="C7114" s="11" t="s">
        <v>14088</v>
      </c>
      <c r="D7114" s="61"/>
      <c r="E7114" s="61"/>
      <c r="F7114" s="61"/>
      <c r="G7114" s="61"/>
      <c r="H7114" s="61"/>
      <c r="I7114" s="61"/>
      <c r="J7114" s="61"/>
      <c r="K7114" s="61"/>
    </row>
    <row r="7115" s="6" customFormat="1" ht="25" customHeight="1" spans="1:11">
      <c r="A7115" s="11">
        <v>7113</v>
      </c>
      <c r="B7115" s="11" t="s">
        <v>14089</v>
      </c>
      <c r="C7115" s="11" t="s">
        <v>14090</v>
      </c>
      <c r="D7115" s="61"/>
      <c r="E7115" s="61"/>
      <c r="F7115" s="61"/>
      <c r="G7115" s="61"/>
      <c r="H7115" s="61"/>
      <c r="I7115" s="61"/>
      <c r="J7115" s="61"/>
      <c r="K7115" s="61"/>
    </row>
    <row r="7116" s="6" customFormat="1" ht="25" customHeight="1" spans="1:11">
      <c r="A7116" s="11">
        <v>7114</v>
      </c>
      <c r="B7116" s="11" t="s">
        <v>14091</v>
      </c>
      <c r="C7116" s="11" t="s">
        <v>14092</v>
      </c>
      <c r="D7116" s="61"/>
      <c r="E7116" s="61"/>
      <c r="F7116" s="61"/>
      <c r="G7116" s="61"/>
      <c r="H7116" s="61"/>
      <c r="I7116" s="61"/>
      <c r="J7116" s="61"/>
      <c r="K7116" s="61"/>
    </row>
    <row r="7117" s="6" customFormat="1" ht="25" customHeight="1" spans="1:11">
      <c r="A7117" s="11">
        <v>7115</v>
      </c>
      <c r="B7117" s="11" t="s">
        <v>14093</v>
      </c>
      <c r="C7117" s="11" t="s">
        <v>14094</v>
      </c>
      <c r="D7117" s="61"/>
      <c r="E7117" s="61"/>
      <c r="F7117" s="61"/>
      <c r="G7117" s="61"/>
      <c r="H7117" s="61"/>
      <c r="I7117" s="61"/>
      <c r="J7117" s="61"/>
      <c r="K7117" s="61"/>
    </row>
    <row r="7118" s="6" customFormat="1" ht="25" customHeight="1" spans="1:11">
      <c r="A7118" s="11">
        <v>7116</v>
      </c>
      <c r="B7118" s="11" t="s">
        <v>14095</v>
      </c>
      <c r="C7118" s="11" t="s">
        <v>14096</v>
      </c>
      <c r="D7118" s="61"/>
      <c r="E7118" s="61"/>
      <c r="F7118" s="61"/>
      <c r="G7118" s="61"/>
      <c r="H7118" s="61"/>
      <c r="I7118" s="61"/>
      <c r="J7118" s="61"/>
      <c r="K7118" s="61"/>
    </row>
    <row r="7119" s="6" customFormat="1" ht="25" customHeight="1" spans="1:11">
      <c r="A7119" s="11">
        <v>7117</v>
      </c>
      <c r="B7119" s="11" t="s">
        <v>14097</v>
      </c>
      <c r="C7119" s="11" t="s">
        <v>14098</v>
      </c>
      <c r="D7119" s="61"/>
      <c r="E7119" s="61"/>
      <c r="F7119" s="61"/>
      <c r="G7119" s="61"/>
      <c r="H7119" s="61"/>
      <c r="I7119" s="61"/>
      <c r="J7119" s="61"/>
      <c r="K7119" s="61"/>
    </row>
    <row r="7120" s="6" customFormat="1" ht="25" customHeight="1" spans="1:11">
      <c r="A7120" s="11">
        <v>7118</v>
      </c>
      <c r="B7120" s="11" t="s">
        <v>14099</v>
      </c>
      <c r="C7120" s="11" t="s">
        <v>14100</v>
      </c>
      <c r="D7120" s="61"/>
      <c r="E7120" s="61"/>
      <c r="F7120" s="61"/>
      <c r="G7120" s="61"/>
      <c r="H7120" s="61"/>
      <c r="I7120" s="61"/>
      <c r="J7120" s="61"/>
      <c r="K7120" s="61"/>
    </row>
    <row r="7121" s="6" customFormat="1" ht="25" customHeight="1" spans="1:11">
      <c r="A7121" s="11">
        <v>7119</v>
      </c>
      <c r="B7121" s="11" t="s">
        <v>14101</v>
      </c>
      <c r="C7121" s="11" t="s">
        <v>14102</v>
      </c>
      <c r="D7121" s="61"/>
      <c r="E7121" s="61"/>
      <c r="F7121" s="61"/>
      <c r="G7121" s="61"/>
      <c r="H7121" s="61"/>
      <c r="I7121" s="61"/>
      <c r="J7121" s="61"/>
      <c r="K7121" s="61"/>
    </row>
    <row r="7122" s="6" customFormat="1" ht="25" customHeight="1" spans="1:11">
      <c r="A7122" s="11">
        <v>7120</v>
      </c>
      <c r="B7122" s="11" t="s">
        <v>14103</v>
      </c>
      <c r="C7122" s="11" t="s">
        <v>14104</v>
      </c>
      <c r="D7122" s="61"/>
      <c r="E7122" s="61"/>
      <c r="F7122" s="61"/>
      <c r="G7122" s="61"/>
      <c r="H7122" s="61"/>
      <c r="I7122" s="61"/>
      <c r="J7122" s="61"/>
      <c r="K7122" s="61"/>
    </row>
    <row r="7123" s="6" customFormat="1" ht="25" customHeight="1" spans="1:11">
      <c r="A7123" s="11">
        <v>7121</v>
      </c>
      <c r="B7123" s="11" t="s">
        <v>14105</v>
      </c>
      <c r="C7123" s="11" t="s">
        <v>14106</v>
      </c>
      <c r="D7123" s="61"/>
      <c r="E7123" s="61"/>
      <c r="F7123" s="61"/>
      <c r="G7123" s="61"/>
      <c r="H7123" s="61"/>
      <c r="I7123" s="61"/>
      <c r="J7123" s="61"/>
      <c r="K7123" s="61"/>
    </row>
    <row r="7124" s="6" customFormat="1" ht="25" customHeight="1" spans="1:11">
      <c r="A7124" s="11">
        <v>7122</v>
      </c>
      <c r="B7124" s="11" t="s">
        <v>14107</v>
      </c>
      <c r="C7124" s="11" t="s">
        <v>14108</v>
      </c>
      <c r="D7124" s="61"/>
      <c r="E7124" s="61"/>
      <c r="F7124" s="61"/>
      <c r="G7124" s="61"/>
      <c r="H7124" s="61"/>
      <c r="I7124" s="61"/>
      <c r="J7124" s="61"/>
      <c r="K7124" s="61"/>
    </row>
    <row r="7125" s="6" customFormat="1" ht="25" customHeight="1" spans="1:11">
      <c r="A7125" s="11">
        <v>7123</v>
      </c>
      <c r="B7125" s="11" t="s">
        <v>14109</v>
      </c>
      <c r="C7125" s="11" t="s">
        <v>14110</v>
      </c>
      <c r="D7125" s="61"/>
      <c r="E7125" s="61"/>
      <c r="F7125" s="61"/>
      <c r="G7125" s="61"/>
      <c r="H7125" s="61"/>
      <c r="I7125" s="61"/>
      <c r="J7125" s="61"/>
      <c r="K7125" s="61"/>
    </row>
    <row r="7126" s="6" customFormat="1" ht="25" customHeight="1" spans="1:11">
      <c r="A7126" s="11">
        <v>7124</v>
      </c>
      <c r="B7126" s="11" t="s">
        <v>14111</v>
      </c>
      <c r="C7126" s="11" t="s">
        <v>14112</v>
      </c>
      <c r="D7126" s="61"/>
      <c r="E7126" s="61"/>
      <c r="F7126" s="61"/>
      <c r="G7126" s="61"/>
      <c r="H7126" s="61"/>
      <c r="I7126" s="61"/>
      <c r="J7126" s="61"/>
      <c r="K7126" s="61"/>
    </row>
    <row r="7127" s="6" customFormat="1" ht="25" customHeight="1" spans="1:11">
      <c r="A7127" s="11">
        <v>7125</v>
      </c>
      <c r="B7127" s="11" t="s">
        <v>13342</v>
      </c>
      <c r="C7127" s="11" t="s">
        <v>14113</v>
      </c>
      <c r="D7127" s="61"/>
      <c r="E7127" s="61"/>
      <c r="F7127" s="61"/>
      <c r="G7127" s="61"/>
      <c r="H7127" s="61"/>
      <c r="I7127" s="61"/>
      <c r="J7127" s="61"/>
      <c r="K7127" s="61"/>
    </row>
    <row r="7128" s="6" customFormat="1" ht="25" customHeight="1" spans="1:11">
      <c r="A7128" s="11">
        <v>7126</v>
      </c>
      <c r="B7128" s="11" t="s">
        <v>14114</v>
      </c>
      <c r="C7128" s="11" t="s">
        <v>14115</v>
      </c>
      <c r="D7128" s="61"/>
      <c r="E7128" s="61"/>
      <c r="F7128" s="61"/>
      <c r="G7128" s="61"/>
      <c r="H7128" s="61"/>
      <c r="I7128" s="61"/>
      <c r="J7128" s="61"/>
      <c r="K7128" s="61"/>
    </row>
    <row r="7129" s="6" customFormat="1" ht="25" customHeight="1" spans="1:11">
      <c r="A7129" s="11">
        <v>7127</v>
      </c>
      <c r="B7129" s="11" t="s">
        <v>14116</v>
      </c>
      <c r="C7129" s="11" t="s">
        <v>14117</v>
      </c>
      <c r="D7129" s="61"/>
      <c r="E7129" s="61"/>
      <c r="F7129" s="61"/>
      <c r="G7129" s="61"/>
      <c r="H7129" s="61"/>
      <c r="I7129" s="61"/>
      <c r="J7129" s="61"/>
      <c r="K7129" s="61"/>
    </row>
    <row r="7130" s="6" customFormat="1" ht="25" customHeight="1" spans="1:11">
      <c r="A7130" s="11">
        <v>7128</v>
      </c>
      <c r="B7130" s="11" t="s">
        <v>14118</v>
      </c>
      <c r="C7130" s="11" t="s">
        <v>14119</v>
      </c>
      <c r="D7130" s="61"/>
      <c r="E7130" s="61"/>
      <c r="F7130" s="61"/>
      <c r="G7130" s="61"/>
      <c r="H7130" s="61"/>
      <c r="I7130" s="61"/>
      <c r="J7130" s="61"/>
      <c r="K7130" s="61"/>
    </row>
    <row r="7131" s="6" customFormat="1" ht="25" customHeight="1" spans="1:11">
      <c r="A7131" s="11">
        <v>7129</v>
      </c>
      <c r="B7131" s="11" t="s">
        <v>14120</v>
      </c>
      <c r="C7131" s="11" t="s">
        <v>14121</v>
      </c>
      <c r="D7131" s="61"/>
      <c r="E7131" s="61"/>
      <c r="F7131" s="61"/>
      <c r="G7131" s="61"/>
      <c r="H7131" s="61"/>
      <c r="I7131" s="61"/>
      <c r="J7131" s="61"/>
      <c r="K7131" s="61"/>
    </row>
    <row r="7132" s="6" customFormat="1" ht="25" customHeight="1" spans="1:11">
      <c r="A7132" s="11">
        <v>7130</v>
      </c>
      <c r="B7132" s="11" t="s">
        <v>14122</v>
      </c>
      <c r="C7132" s="11" t="s">
        <v>14123</v>
      </c>
      <c r="D7132" s="61"/>
      <c r="E7132" s="61"/>
      <c r="F7132" s="61"/>
      <c r="G7132" s="61"/>
      <c r="H7132" s="61"/>
      <c r="I7132" s="61"/>
      <c r="J7132" s="61"/>
      <c r="K7132" s="61"/>
    </row>
    <row r="7133" s="6" customFormat="1" ht="25" customHeight="1" spans="1:11">
      <c r="A7133" s="11">
        <v>7131</v>
      </c>
      <c r="B7133" s="11" t="s">
        <v>14124</v>
      </c>
      <c r="C7133" s="11" t="s">
        <v>14125</v>
      </c>
      <c r="D7133" s="61"/>
      <c r="E7133" s="61"/>
      <c r="F7133" s="61"/>
      <c r="G7133" s="61"/>
      <c r="H7133" s="61"/>
      <c r="I7133" s="61"/>
      <c r="J7133" s="61"/>
      <c r="K7133" s="61"/>
    </row>
    <row r="7134" s="6" customFormat="1" ht="25" customHeight="1" spans="1:11">
      <c r="A7134" s="11">
        <v>7132</v>
      </c>
      <c r="B7134" s="11" t="s">
        <v>14126</v>
      </c>
      <c r="C7134" s="11" t="s">
        <v>14127</v>
      </c>
      <c r="D7134" s="61"/>
      <c r="E7134" s="61"/>
      <c r="F7134" s="61"/>
      <c r="G7134" s="61"/>
      <c r="H7134" s="61"/>
      <c r="I7134" s="61"/>
      <c r="J7134" s="61"/>
      <c r="K7134" s="61"/>
    </row>
    <row r="7135" s="6" customFormat="1" ht="25" customHeight="1" spans="1:11">
      <c r="A7135" s="11">
        <v>7133</v>
      </c>
      <c r="B7135" s="11" t="s">
        <v>14128</v>
      </c>
      <c r="C7135" s="11" t="s">
        <v>14129</v>
      </c>
      <c r="D7135" s="61"/>
      <c r="E7135" s="61"/>
      <c r="F7135" s="61"/>
      <c r="G7135" s="61"/>
      <c r="H7135" s="61"/>
      <c r="I7135" s="61"/>
      <c r="J7135" s="61"/>
      <c r="K7135" s="61"/>
    </row>
    <row r="7136" s="6" customFormat="1" ht="25" customHeight="1" spans="1:11">
      <c r="A7136" s="11">
        <v>7134</v>
      </c>
      <c r="B7136" s="11" t="s">
        <v>14130</v>
      </c>
      <c r="C7136" s="11" t="s">
        <v>14131</v>
      </c>
      <c r="D7136" s="61"/>
      <c r="E7136" s="61"/>
      <c r="F7136" s="61"/>
      <c r="G7136" s="61"/>
      <c r="H7136" s="61"/>
      <c r="I7136" s="61"/>
      <c r="J7136" s="61"/>
      <c r="K7136" s="61"/>
    </row>
    <row r="7137" s="6" customFormat="1" ht="25" customHeight="1" spans="1:11">
      <c r="A7137" s="11">
        <v>7135</v>
      </c>
      <c r="B7137" s="11" t="s">
        <v>14132</v>
      </c>
      <c r="C7137" s="11" t="s">
        <v>14133</v>
      </c>
      <c r="D7137" s="61"/>
      <c r="E7137" s="61"/>
      <c r="F7137" s="61"/>
      <c r="G7137" s="61"/>
      <c r="H7137" s="61"/>
      <c r="I7137" s="61"/>
      <c r="J7137" s="61"/>
      <c r="K7137" s="61"/>
    </row>
    <row r="7138" s="6" customFormat="1" ht="25" customHeight="1" spans="1:11">
      <c r="A7138" s="11">
        <v>7136</v>
      </c>
      <c r="B7138" s="11" t="s">
        <v>14134</v>
      </c>
      <c r="C7138" s="11" t="s">
        <v>14135</v>
      </c>
      <c r="D7138" s="61"/>
      <c r="E7138" s="61"/>
      <c r="F7138" s="61"/>
      <c r="G7138" s="61"/>
      <c r="H7138" s="61"/>
      <c r="I7138" s="61"/>
      <c r="J7138" s="61"/>
      <c r="K7138" s="61"/>
    </row>
    <row r="7139" s="6" customFormat="1" ht="25" customHeight="1" spans="1:11">
      <c r="A7139" s="11">
        <v>7137</v>
      </c>
      <c r="B7139" s="11" t="s">
        <v>14136</v>
      </c>
      <c r="C7139" s="11" t="s">
        <v>14137</v>
      </c>
      <c r="D7139" s="61"/>
      <c r="E7139" s="61"/>
      <c r="F7139" s="61"/>
      <c r="G7139" s="61"/>
      <c r="H7139" s="61"/>
      <c r="I7139" s="61"/>
      <c r="J7139" s="61"/>
      <c r="K7139" s="61"/>
    </row>
    <row r="7140" s="6" customFormat="1" ht="25" customHeight="1" spans="1:11">
      <c r="A7140" s="11">
        <v>7138</v>
      </c>
      <c r="B7140" s="11" t="s">
        <v>14138</v>
      </c>
      <c r="C7140" s="11" t="s">
        <v>14139</v>
      </c>
      <c r="D7140" s="61"/>
      <c r="E7140" s="61"/>
      <c r="F7140" s="61"/>
      <c r="G7140" s="61"/>
      <c r="H7140" s="61"/>
      <c r="I7140" s="61"/>
      <c r="J7140" s="61"/>
      <c r="K7140" s="61"/>
    </row>
    <row r="7141" s="6" customFormat="1" ht="25" customHeight="1" spans="1:11">
      <c r="A7141" s="11">
        <v>7139</v>
      </c>
      <c r="B7141" s="11" t="s">
        <v>14140</v>
      </c>
      <c r="C7141" s="11" t="s">
        <v>14141</v>
      </c>
      <c r="D7141" s="61"/>
      <c r="E7141" s="61"/>
      <c r="F7141" s="61"/>
      <c r="G7141" s="61"/>
      <c r="H7141" s="61"/>
      <c r="I7141" s="61"/>
      <c r="J7141" s="61"/>
      <c r="K7141" s="61"/>
    </row>
    <row r="7142" s="6" customFormat="1" ht="25" customHeight="1" spans="1:11">
      <c r="A7142" s="11">
        <v>7140</v>
      </c>
      <c r="B7142" s="11" t="s">
        <v>14142</v>
      </c>
      <c r="C7142" s="67" t="s">
        <v>14143</v>
      </c>
      <c r="D7142" s="61"/>
      <c r="E7142" s="61"/>
      <c r="F7142" s="61"/>
      <c r="G7142" s="61"/>
      <c r="H7142" s="61"/>
      <c r="I7142" s="61"/>
      <c r="J7142" s="61"/>
      <c r="K7142" s="61"/>
    </row>
    <row r="7143" s="6" customFormat="1" ht="25" customHeight="1" spans="1:11">
      <c r="A7143" s="11">
        <v>7141</v>
      </c>
      <c r="B7143" s="11" t="s">
        <v>14144</v>
      </c>
      <c r="C7143" s="67" t="s">
        <v>14145</v>
      </c>
      <c r="D7143" s="61"/>
      <c r="E7143" s="61"/>
      <c r="F7143" s="61"/>
      <c r="G7143" s="61"/>
      <c r="H7143" s="61"/>
      <c r="I7143" s="61"/>
      <c r="J7143" s="61"/>
      <c r="K7143" s="61"/>
    </row>
    <row r="7144" s="6" customFormat="1" ht="25" customHeight="1" spans="1:11">
      <c r="A7144" s="11">
        <v>7142</v>
      </c>
      <c r="B7144" s="11" t="s">
        <v>14146</v>
      </c>
      <c r="C7144" s="11" t="s">
        <v>14147</v>
      </c>
      <c r="D7144" s="61"/>
      <c r="E7144" s="61"/>
      <c r="F7144" s="61"/>
      <c r="G7144" s="61"/>
      <c r="H7144" s="61"/>
      <c r="I7144" s="61"/>
      <c r="J7144" s="61"/>
      <c r="K7144" s="61"/>
    </row>
    <row r="7145" s="6" customFormat="1" ht="25" customHeight="1" spans="1:11">
      <c r="A7145" s="11">
        <v>7143</v>
      </c>
      <c r="B7145" s="11" t="s">
        <v>14148</v>
      </c>
      <c r="C7145" s="11" t="s">
        <v>14149</v>
      </c>
      <c r="D7145" s="61"/>
      <c r="E7145" s="61"/>
      <c r="F7145" s="61"/>
      <c r="G7145" s="61"/>
      <c r="H7145" s="61"/>
      <c r="I7145" s="61"/>
      <c r="J7145" s="61"/>
      <c r="K7145" s="61"/>
    </row>
    <row r="7146" s="6" customFormat="1" ht="25" customHeight="1" spans="1:11">
      <c r="A7146" s="11">
        <v>7144</v>
      </c>
      <c r="B7146" s="11" t="s">
        <v>14150</v>
      </c>
      <c r="C7146" s="67" t="s">
        <v>14151</v>
      </c>
      <c r="D7146" s="61"/>
      <c r="E7146" s="61"/>
      <c r="F7146" s="61"/>
      <c r="G7146" s="61"/>
      <c r="H7146" s="61"/>
      <c r="I7146" s="61"/>
      <c r="J7146" s="61"/>
      <c r="K7146" s="61"/>
    </row>
    <row r="7147" s="6" customFormat="1" ht="25" customHeight="1" spans="1:11">
      <c r="A7147" s="11">
        <v>7145</v>
      </c>
      <c r="B7147" s="11" t="s">
        <v>14152</v>
      </c>
      <c r="C7147" s="67" t="s">
        <v>14153</v>
      </c>
      <c r="D7147" s="61"/>
      <c r="E7147" s="61"/>
      <c r="F7147" s="61"/>
      <c r="G7147" s="61"/>
      <c r="H7147" s="61"/>
      <c r="I7147" s="61"/>
      <c r="J7147" s="61"/>
      <c r="K7147" s="61"/>
    </row>
    <row r="7148" s="6" customFormat="1" ht="25" customHeight="1" spans="1:11">
      <c r="A7148" s="11">
        <v>7146</v>
      </c>
      <c r="B7148" s="11" t="s">
        <v>14154</v>
      </c>
      <c r="C7148" s="67" t="s">
        <v>14155</v>
      </c>
      <c r="D7148" s="61"/>
      <c r="E7148" s="61"/>
      <c r="F7148" s="61"/>
      <c r="G7148" s="61"/>
      <c r="H7148" s="61"/>
      <c r="I7148" s="61"/>
      <c r="J7148" s="61"/>
      <c r="K7148" s="61"/>
    </row>
    <row r="7149" s="6" customFormat="1" ht="25" customHeight="1" spans="1:11">
      <c r="A7149" s="11">
        <v>7147</v>
      </c>
      <c r="B7149" s="11" t="s">
        <v>14156</v>
      </c>
      <c r="C7149" s="11" t="s">
        <v>14157</v>
      </c>
      <c r="D7149" s="61"/>
      <c r="E7149" s="61"/>
      <c r="F7149" s="61"/>
      <c r="G7149" s="61"/>
      <c r="H7149" s="61"/>
      <c r="I7149" s="61"/>
      <c r="J7149" s="61"/>
      <c r="K7149" s="61"/>
    </row>
    <row r="7150" s="6" customFormat="1" ht="25" customHeight="1" spans="1:11">
      <c r="A7150" s="11">
        <v>7148</v>
      </c>
      <c r="B7150" s="11" t="s">
        <v>14158</v>
      </c>
      <c r="C7150" s="67" t="s">
        <v>14159</v>
      </c>
      <c r="D7150" s="61"/>
      <c r="E7150" s="61"/>
      <c r="F7150" s="61"/>
      <c r="G7150" s="61"/>
      <c r="H7150" s="61"/>
      <c r="I7150" s="61"/>
      <c r="J7150" s="61"/>
      <c r="K7150" s="61"/>
    </row>
    <row r="7151" s="6" customFormat="1" ht="25" customHeight="1" spans="1:11">
      <c r="A7151" s="11">
        <v>7149</v>
      </c>
      <c r="B7151" s="11" t="s">
        <v>14160</v>
      </c>
      <c r="C7151" s="67" t="s">
        <v>14161</v>
      </c>
      <c r="D7151" s="61"/>
      <c r="E7151" s="61"/>
      <c r="F7151" s="61"/>
      <c r="G7151" s="61"/>
      <c r="H7151" s="61"/>
      <c r="I7151" s="61"/>
      <c r="J7151" s="61"/>
      <c r="K7151" s="61"/>
    </row>
    <row r="7152" s="6" customFormat="1" ht="25" customHeight="1" spans="1:11">
      <c r="A7152" s="11">
        <v>7150</v>
      </c>
      <c r="B7152" s="11" t="s">
        <v>14162</v>
      </c>
      <c r="C7152" s="67" t="s">
        <v>14163</v>
      </c>
      <c r="D7152" s="61"/>
      <c r="E7152" s="61"/>
      <c r="F7152" s="61"/>
      <c r="G7152" s="61"/>
      <c r="H7152" s="61"/>
      <c r="I7152" s="61"/>
      <c r="J7152" s="61"/>
      <c r="K7152" s="61"/>
    </row>
    <row r="7153" s="6" customFormat="1" ht="25" customHeight="1" spans="1:11">
      <c r="A7153" s="11">
        <v>7151</v>
      </c>
      <c r="B7153" s="11" t="s">
        <v>14164</v>
      </c>
      <c r="C7153" s="67" t="s">
        <v>14165</v>
      </c>
      <c r="D7153" s="61"/>
      <c r="E7153" s="61"/>
      <c r="F7153" s="61"/>
      <c r="G7153" s="61"/>
      <c r="H7153" s="61"/>
      <c r="I7153" s="61"/>
      <c r="J7153" s="61"/>
      <c r="K7153" s="61"/>
    </row>
    <row r="7154" s="6" customFormat="1" ht="25" customHeight="1" spans="1:11">
      <c r="A7154" s="11">
        <v>7152</v>
      </c>
      <c r="B7154" s="11" t="s">
        <v>14166</v>
      </c>
      <c r="C7154" s="67" t="s">
        <v>14167</v>
      </c>
      <c r="D7154" s="61"/>
      <c r="E7154" s="61"/>
      <c r="F7154" s="61"/>
      <c r="G7154" s="61"/>
      <c r="H7154" s="61"/>
      <c r="I7154" s="61"/>
      <c r="J7154" s="61"/>
      <c r="K7154" s="61"/>
    </row>
    <row r="7155" s="6" customFormat="1" ht="25" customHeight="1" spans="1:11">
      <c r="A7155" s="11">
        <v>7153</v>
      </c>
      <c r="B7155" s="11" t="s">
        <v>14168</v>
      </c>
      <c r="C7155" s="11" t="s">
        <v>14169</v>
      </c>
      <c r="D7155" s="61"/>
      <c r="E7155" s="61"/>
      <c r="F7155" s="61"/>
      <c r="G7155" s="61"/>
      <c r="H7155" s="61"/>
      <c r="I7155" s="61"/>
      <c r="J7155" s="61"/>
      <c r="K7155" s="61"/>
    </row>
    <row r="7156" s="6" customFormat="1" ht="25" customHeight="1" spans="1:11">
      <c r="A7156" s="11">
        <v>7154</v>
      </c>
      <c r="B7156" s="11" t="s">
        <v>14170</v>
      </c>
      <c r="C7156" s="67" t="s">
        <v>14171</v>
      </c>
      <c r="D7156" s="61"/>
      <c r="E7156" s="61"/>
      <c r="F7156" s="61"/>
      <c r="G7156" s="61"/>
      <c r="H7156" s="61"/>
      <c r="I7156" s="61"/>
      <c r="J7156" s="61"/>
      <c r="K7156" s="61"/>
    </row>
    <row r="7157" s="6" customFormat="1" ht="25" customHeight="1" spans="1:11">
      <c r="A7157" s="11">
        <v>7155</v>
      </c>
      <c r="B7157" s="11" t="s">
        <v>14172</v>
      </c>
      <c r="C7157" s="67" t="s">
        <v>14173</v>
      </c>
      <c r="D7157" s="61"/>
      <c r="E7157" s="61"/>
      <c r="F7157" s="61"/>
      <c r="G7157" s="61"/>
      <c r="H7157" s="61"/>
      <c r="I7157" s="61"/>
      <c r="J7157" s="61"/>
      <c r="K7157" s="61"/>
    </row>
    <row r="7158" s="6" customFormat="1" ht="25" customHeight="1" spans="1:11">
      <c r="A7158" s="11">
        <v>7156</v>
      </c>
      <c r="B7158" s="11" t="s">
        <v>14174</v>
      </c>
      <c r="C7158" s="11" t="s">
        <v>14175</v>
      </c>
      <c r="D7158" s="61"/>
      <c r="E7158" s="61"/>
      <c r="F7158" s="61"/>
      <c r="G7158" s="61"/>
      <c r="H7158" s="61"/>
      <c r="I7158" s="61"/>
      <c r="J7158" s="61"/>
      <c r="K7158" s="61"/>
    </row>
    <row r="7159" s="6" customFormat="1" ht="25" customHeight="1" spans="1:11">
      <c r="A7159" s="11">
        <v>7157</v>
      </c>
      <c r="B7159" s="11" t="s">
        <v>14176</v>
      </c>
      <c r="C7159" s="67" t="s">
        <v>14177</v>
      </c>
      <c r="D7159" s="61"/>
      <c r="E7159" s="61"/>
      <c r="F7159" s="61"/>
      <c r="G7159" s="61"/>
      <c r="H7159" s="61"/>
      <c r="I7159" s="61"/>
      <c r="J7159" s="61"/>
      <c r="K7159" s="61"/>
    </row>
    <row r="7160" s="6" customFormat="1" ht="25" customHeight="1" spans="1:11">
      <c r="A7160" s="11">
        <v>7158</v>
      </c>
      <c r="B7160" s="11" t="s">
        <v>14178</v>
      </c>
      <c r="C7160" s="11" t="s">
        <v>14179</v>
      </c>
      <c r="D7160" s="61"/>
      <c r="E7160" s="61"/>
      <c r="F7160" s="61"/>
      <c r="G7160" s="61"/>
      <c r="H7160" s="61"/>
      <c r="I7160" s="61"/>
      <c r="J7160" s="61"/>
      <c r="K7160" s="61"/>
    </row>
    <row r="7161" s="6" customFormat="1" ht="25" customHeight="1" spans="1:11">
      <c r="A7161" s="11">
        <v>7159</v>
      </c>
      <c r="B7161" s="11" t="s">
        <v>14180</v>
      </c>
      <c r="C7161" s="11" t="s">
        <v>14181</v>
      </c>
      <c r="D7161" s="61"/>
      <c r="E7161" s="61"/>
      <c r="F7161" s="61"/>
      <c r="G7161" s="61"/>
      <c r="H7161" s="61"/>
      <c r="I7161" s="61"/>
      <c r="J7161" s="61"/>
      <c r="K7161" s="61"/>
    </row>
    <row r="7162" s="6" customFormat="1" ht="25" customHeight="1" spans="1:11">
      <c r="A7162" s="11">
        <v>7160</v>
      </c>
      <c r="B7162" s="11" t="s">
        <v>14182</v>
      </c>
      <c r="C7162" s="67" t="s">
        <v>14183</v>
      </c>
      <c r="D7162" s="61"/>
      <c r="E7162" s="61"/>
      <c r="F7162" s="61"/>
      <c r="G7162" s="61"/>
      <c r="H7162" s="61"/>
      <c r="I7162" s="61"/>
      <c r="J7162" s="61"/>
      <c r="K7162" s="61"/>
    </row>
    <row r="7163" s="6" customFormat="1" ht="25" customHeight="1" spans="1:11">
      <c r="A7163" s="11">
        <v>7161</v>
      </c>
      <c r="B7163" s="11" t="s">
        <v>3895</v>
      </c>
      <c r="C7163" s="67" t="s">
        <v>14184</v>
      </c>
      <c r="D7163" s="61"/>
      <c r="E7163" s="61"/>
      <c r="F7163" s="61"/>
      <c r="G7163" s="61"/>
      <c r="H7163" s="61"/>
      <c r="I7163" s="61"/>
      <c r="J7163" s="61"/>
      <c r="K7163" s="61"/>
    </row>
    <row r="7164" s="6" customFormat="1" ht="25" customHeight="1" spans="1:11">
      <c r="A7164" s="11">
        <v>7162</v>
      </c>
      <c r="B7164" s="11" t="s">
        <v>14185</v>
      </c>
      <c r="C7164" s="67" t="s">
        <v>14186</v>
      </c>
      <c r="D7164" s="61"/>
      <c r="E7164" s="61"/>
      <c r="F7164" s="61"/>
      <c r="G7164" s="61"/>
      <c r="H7164" s="61"/>
      <c r="I7164" s="61"/>
      <c r="J7164" s="61"/>
      <c r="K7164" s="61"/>
    </row>
    <row r="7165" s="6" customFormat="1" ht="25" customHeight="1" spans="1:11">
      <c r="A7165" s="11">
        <v>7163</v>
      </c>
      <c r="B7165" s="11" t="s">
        <v>14187</v>
      </c>
      <c r="C7165" s="67" t="s">
        <v>14188</v>
      </c>
      <c r="D7165" s="61"/>
      <c r="E7165" s="61"/>
      <c r="F7165" s="61"/>
      <c r="G7165" s="61"/>
      <c r="H7165" s="61"/>
      <c r="I7165" s="61"/>
      <c r="J7165" s="61"/>
      <c r="K7165" s="61"/>
    </row>
    <row r="7166" s="6" customFormat="1" ht="25" customHeight="1" spans="1:11">
      <c r="A7166" s="11">
        <v>7164</v>
      </c>
      <c r="B7166" s="11" t="s">
        <v>14189</v>
      </c>
      <c r="C7166" s="67" t="s">
        <v>14190</v>
      </c>
      <c r="D7166" s="61"/>
      <c r="E7166" s="61"/>
      <c r="F7166" s="61"/>
      <c r="G7166" s="61"/>
      <c r="H7166" s="61"/>
      <c r="I7166" s="61"/>
      <c r="J7166" s="61"/>
      <c r="K7166" s="61"/>
    </row>
    <row r="7167" s="6" customFormat="1" ht="25" customHeight="1" spans="1:11">
      <c r="A7167" s="11">
        <v>7165</v>
      </c>
      <c r="B7167" s="11" t="s">
        <v>14191</v>
      </c>
      <c r="C7167" s="67" t="s">
        <v>14192</v>
      </c>
      <c r="D7167" s="61"/>
      <c r="E7167" s="61"/>
      <c r="F7167" s="61"/>
      <c r="G7167" s="61"/>
      <c r="H7167" s="61"/>
      <c r="I7167" s="61"/>
      <c r="J7167" s="61"/>
      <c r="K7167" s="61"/>
    </row>
    <row r="7168" s="6" customFormat="1" ht="25" customHeight="1" spans="1:11">
      <c r="A7168" s="11">
        <v>7166</v>
      </c>
      <c r="B7168" s="11" t="s">
        <v>14193</v>
      </c>
      <c r="C7168" s="67" t="s">
        <v>14194</v>
      </c>
      <c r="D7168" s="61"/>
      <c r="E7168" s="61"/>
      <c r="F7168" s="61"/>
      <c r="G7168" s="61"/>
      <c r="H7168" s="61"/>
      <c r="I7168" s="61"/>
      <c r="J7168" s="61"/>
      <c r="K7168" s="61"/>
    </row>
    <row r="7169" s="6" customFormat="1" ht="25" customHeight="1" spans="1:11">
      <c r="A7169" s="11">
        <v>7167</v>
      </c>
      <c r="B7169" s="11" t="s">
        <v>14195</v>
      </c>
      <c r="C7169" s="67" t="s">
        <v>14196</v>
      </c>
      <c r="D7169" s="61"/>
      <c r="E7169" s="61"/>
      <c r="F7169" s="61"/>
      <c r="G7169" s="61"/>
      <c r="H7169" s="61"/>
      <c r="I7169" s="61"/>
      <c r="J7169" s="61"/>
      <c r="K7169" s="61"/>
    </row>
    <row r="7170" s="6" customFormat="1" ht="25" customHeight="1" spans="1:11">
      <c r="A7170" s="11">
        <v>7168</v>
      </c>
      <c r="B7170" s="11" t="s">
        <v>14197</v>
      </c>
      <c r="C7170" s="67" t="s">
        <v>14198</v>
      </c>
      <c r="D7170" s="61"/>
      <c r="E7170" s="61"/>
      <c r="F7170" s="61"/>
      <c r="G7170" s="61"/>
      <c r="H7170" s="61"/>
      <c r="I7170" s="61"/>
      <c r="J7170" s="61"/>
      <c r="K7170" s="61"/>
    </row>
    <row r="7171" s="6" customFormat="1" ht="25" customHeight="1" spans="1:11">
      <c r="A7171" s="11">
        <v>7169</v>
      </c>
      <c r="B7171" s="11" t="s">
        <v>14199</v>
      </c>
      <c r="C7171" s="67" t="s">
        <v>14200</v>
      </c>
      <c r="D7171" s="61"/>
      <c r="E7171" s="61"/>
      <c r="F7171" s="61"/>
      <c r="G7171" s="61"/>
      <c r="H7171" s="61"/>
      <c r="I7171" s="61"/>
      <c r="J7171" s="61"/>
      <c r="K7171" s="61"/>
    </row>
    <row r="7172" s="6" customFormat="1" ht="25" customHeight="1" spans="1:11">
      <c r="A7172" s="11">
        <v>7170</v>
      </c>
      <c r="B7172" s="11" t="s">
        <v>14201</v>
      </c>
      <c r="C7172" s="11" t="s">
        <v>14202</v>
      </c>
      <c r="D7172" s="61"/>
      <c r="E7172" s="61"/>
      <c r="F7172" s="61"/>
      <c r="G7172" s="61"/>
      <c r="H7172" s="61"/>
      <c r="I7172" s="61"/>
      <c r="J7172" s="61"/>
      <c r="K7172" s="61"/>
    </row>
    <row r="7173" s="6" customFormat="1" ht="25" customHeight="1" spans="1:11">
      <c r="A7173" s="11">
        <v>7171</v>
      </c>
      <c r="B7173" s="11" t="s">
        <v>14203</v>
      </c>
      <c r="C7173" s="11" t="s">
        <v>14204</v>
      </c>
      <c r="D7173" s="61"/>
      <c r="E7173" s="61"/>
      <c r="F7173" s="61"/>
      <c r="G7173" s="61"/>
      <c r="H7173" s="61"/>
      <c r="I7173" s="61"/>
      <c r="J7173" s="61"/>
      <c r="K7173" s="61"/>
    </row>
    <row r="7174" s="6" customFormat="1" ht="25" customHeight="1" spans="1:11">
      <c r="A7174" s="11">
        <v>7172</v>
      </c>
      <c r="B7174" s="11" t="s">
        <v>14205</v>
      </c>
      <c r="C7174" s="11" t="s">
        <v>14206</v>
      </c>
      <c r="D7174" s="61"/>
      <c r="E7174" s="61"/>
      <c r="F7174" s="61"/>
      <c r="G7174" s="61"/>
      <c r="H7174" s="61"/>
      <c r="I7174" s="61"/>
      <c r="J7174" s="61"/>
      <c r="K7174" s="61"/>
    </row>
    <row r="7175" s="6" customFormat="1" ht="25" customHeight="1" spans="1:11">
      <c r="A7175" s="11">
        <v>7173</v>
      </c>
      <c r="B7175" s="11" t="s">
        <v>14207</v>
      </c>
      <c r="C7175" s="67" t="s">
        <v>14208</v>
      </c>
      <c r="D7175" s="61"/>
      <c r="E7175" s="61"/>
      <c r="F7175" s="61"/>
      <c r="G7175" s="61"/>
      <c r="H7175" s="61"/>
      <c r="I7175" s="61"/>
      <c r="J7175" s="61"/>
      <c r="K7175" s="61"/>
    </row>
    <row r="7176" s="6" customFormat="1" ht="25" customHeight="1" spans="1:11">
      <c r="A7176" s="11">
        <v>7174</v>
      </c>
      <c r="B7176" s="11" t="s">
        <v>14209</v>
      </c>
      <c r="C7176" s="11" t="s">
        <v>14210</v>
      </c>
      <c r="D7176" s="61"/>
      <c r="E7176" s="61"/>
      <c r="F7176" s="61"/>
      <c r="G7176" s="61"/>
      <c r="H7176" s="61"/>
      <c r="I7176" s="61"/>
      <c r="J7176" s="61"/>
      <c r="K7176" s="61"/>
    </row>
    <row r="7177" s="6" customFormat="1" ht="25" customHeight="1" spans="1:11">
      <c r="A7177" s="11">
        <v>7175</v>
      </c>
      <c r="B7177" s="11" t="s">
        <v>14211</v>
      </c>
      <c r="C7177" s="11" t="s">
        <v>14212</v>
      </c>
      <c r="D7177" s="61"/>
      <c r="E7177" s="61"/>
      <c r="F7177" s="61"/>
      <c r="G7177" s="61"/>
      <c r="H7177" s="61"/>
      <c r="I7177" s="61"/>
      <c r="J7177" s="61"/>
      <c r="K7177" s="61"/>
    </row>
    <row r="7178" s="6" customFormat="1" ht="25" customHeight="1" spans="1:11">
      <c r="A7178" s="11">
        <v>7176</v>
      </c>
      <c r="B7178" s="11" t="s">
        <v>14213</v>
      </c>
      <c r="C7178" s="11" t="s">
        <v>14214</v>
      </c>
      <c r="D7178" s="61"/>
      <c r="E7178" s="61"/>
      <c r="F7178" s="61"/>
      <c r="G7178" s="61"/>
      <c r="H7178" s="61"/>
      <c r="I7178" s="61"/>
      <c r="J7178" s="61"/>
      <c r="K7178" s="61"/>
    </row>
    <row r="7179" s="6" customFormat="1" ht="25" customHeight="1" spans="1:11">
      <c r="A7179" s="11">
        <v>7177</v>
      </c>
      <c r="B7179" s="11" t="s">
        <v>14215</v>
      </c>
      <c r="C7179" s="11" t="s">
        <v>14216</v>
      </c>
      <c r="D7179" s="61"/>
      <c r="E7179" s="61"/>
      <c r="F7179" s="61"/>
      <c r="G7179" s="61"/>
      <c r="H7179" s="61"/>
      <c r="I7179" s="61"/>
      <c r="J7179" s="61"/>
      <c r="K7179" s="61"/>
    </row>
    <row r="7180" s="6" customFormat="1" ht="25" customHeight="1" spans="1:11">
      <c r="A7180" s="11">
        <v>7178</v>
      </c>
      <c r="B7180" s="11" t="s">
        <v>14217</v>
      </c>
      <c r="C7180" s="11" t="s">
        <v>14218</v>
      </c>
      <c r="D7180" s="61"/>
      <c r="E7180" s="61"/>
      <c r="F7180" s="61"/>
      <c r="G7180" s="61"/>
      <c r="H7180" s="61"/>
      <c r="I7180" s="61"/>
      <c r="J7180" s="61"/>
      <c r="K7180" s="61"/>
    </row>
    <row r="7181" s="6" customFormat="1" ht="25" customHeight="1" spans="1:11">
      <c r="A7181" s="11">
        <v>7179</v>
      </c>
      <c r="B7181" s="11" t="s">
        <v>14219</v>
      </c>
      <c r="C7181" s="11" t="s">
        <v>14220</v>
      </c>
      <c r="D7181" s="61"/>
      <c r="E7181" s="61"/>
      <c r="F7181" s="61"/>
      <c r="G7181" s="61"/>
      <c r="H7181" s="61"/>
      <c r="I7181" s="61"/>
      <c r="J7181" s="61"/>
      <c r="K7181" s="61"/>
    </row>
    <row r="7182" s="6" customFormat="1" ht="25" customHeight="1" spans="1:11">
      <c r="A7182" s="11">
        <v>7180</v>
      </c>
      <c r="B7182" s="11" t="s">
        <v>14221</v>
      </c>
      <c r="C7182" s="11" t="s">
        <v>14222</v>
      </c>
      <c r="D7182" s="61"/>
      <c r="E7182" s="61"/>
      <c r="F7182" s="61"/>
      <c r="G7182" s="61"/>
      <c r="H7182" s="61"/>
      <c r="I7182" s="61"/>
      <c r="J7182" s="61"/>
      <c r="K7182" s="61"/>
    </row>
    <row r="7183" s="6" customFormat="1" ht="25" customHeight="1" spans="1:11">
      <c r="A7183" s="11">
        <v>7181</v>
      </c>
      <c r="B7183" s="11" t="s">
        <v>14223</v>
      </c>
      <c r="C7183" s="67" t="s">
        <v>14224</v>
      </c>
      <c r="D7183" s="61"/>
      <c r="E7183" s="61"/>
      <c r="F7183" s="61"/>
      <c r="G7183" s="61"/>
      <c r="H7183" s="61"/>
      <c r="I7183" s="61"/>
      <c r="J7183" s="61"/>
      <c r="K7183" s="61"/>
    </row>
    <row r="7184" s="6" customFormat="1" ht="25" customHeight="1" spans="1:11">
      <c r="A7184" s="11">
        <v>7182</v>
      </c>
      <c r="B7184" s="11" t="s">
        <v>14225</v>
      </c>
      <c r="C7184" s="67" t="s">
        <v>14226</v>
      </c>
      <c r="D7184" s="61"/>
      <c r="E7184" s="61"/>
      <c r="F7184" s="61"/>
      <c r="G7184" s="61"/>
      <c r="H7184" s="61"/>
      <c r="I7184" s="61"/>
      <c r="J7184" s="61"/>
      <c r="K7184" s="61"/>
    </row>
    <row r="7185" s="6" customFormat="1" ht="25" customHeight="1" spans="1:11">
      <c r="A7185" s="11">
        <v>7183</v>
      </c>
      <c r="B7185" s="11" t="s">
        <v>14227</v>
      </c>
      <c r="C7185" s="67" t="s">
        <v>14228</v>
      </c>
      <c r="D7185" s="61"/>
      <c r="E7185" s="61"/>
      <c r="F7185" s="61"/>
      <c r="G7185" s="61"/>
      <c r="H7185" s="61"/>
      <c r="I7185" s="61"/>
      <c r="J7185" s="61"/>
      <c r="K7185" s="61"/>
    </row>
    <row r="7186" s="6" customFormat="1" ht="25" customHeight="1" spans="1:11">
      <c r="A7186" s="11">
        <v>7184</v>
      </c>
      <c r="B7186" s="11" t="s">
        <v>14229</v>
      </c>
      <c r="C7186" s="67" t="s">
        <v>14230</v>
      </c>
      <c r="D7186" s="61"/>
      <c r="E7186" s="61"/>
      <c r="F7186" s="61"/>
      <c r="G7186" s="61"/>
      <c r="H7186" s="61"/>
      <c r="I7186" s="61"/>
      <c r="J7186" s="61"/>
      <c r="K7186" s="61"/>
    </row>
    <row r="7187" s="6" customFormat="1" ht="25" customHeight="1" spans="1:11">
      <c r="A7187" s="11">
        <v>7185</v>
      </c>
      <c r="B7187" s="11" t="s">
        <v>11273</v>
      </c>
      <c r="C7187" s="11" t="s">
        <v>14231</v>
      </c>
      <c r="D7187" s="61"/>
      <c r="E7187" s="61"/>
      <c r="F7187" s="61"/>
      <c r="G7187" s="61"/>
      <c r="H7187" s="61"/>
      <c r="I7187" s="61"/>
      <c r="J7187" s="61"/>
      <c r="K7187" s="61"/>
    </row>
    <row r="7188" s="6" customFormat="1" ht="25" customHeight="1" spans="1:11">
      <c r="A7188" s="11">
        <v>7186</v>
      </c>
      <c r="B7188" s="11" t="s">
        <v>14232</v>
      </c>
      <c r="C7188" s="67" t="s">
        <v>14233</v>
      </c>
      <c r="D7188" s="61"/>
      <c r="E7188" s="61"/>
      <c r="F7188" s="61"/>
      <c r="G7188" s="61"/>
      <c r="H7188" s="61"/>
      <c r="I7188" s="61"/>
      <c r="J7188" s="61"/>
      <c r="K7188" s="61"/>
    </row>
    <row r="7189" s="6" customFormat="1" ht="25" customHeight="1" spans="1:11">
      <c r="A7189" s="11">
        <v>7187</v>
      </c>
      <c r="B7189" s="11" t="s">
        <v>14234</v>
      </c>
      <c r="C7189" s="11" t="s">
        <v>14235</v>
      </c>
      <c r="D7189" s="61"/>
      <c r="E7189" s="61"/>
      <c r="F7189" s="61"/>
      <c r="G7189" s="61"/>
      <c r="H7189" s="61"/>
      <c r="I7189" s="61"/>
      <c r="J7189" s="61"/>
      <c r="K7189" s="61"/>
    </row>
    <row r="7190" s="6" customFormat="1" ht="25" customHeight="1" spans="1:11">
      <c r="A7190" s="11">
        <v>7188</v>
      </c>
      <c r="B7190" s="11" t="s">
        <v>14236</v>
      </c>
      <c r="C7190" s="67" t="s">
        <v>14237</v>
      </c>
      <c r="D7190" s="61"/>
      <c r="E7190" s="61"/>
      <c r="F7190" s="61"/>
      <c r="G7190" s="61"/>
      <c r="H7190" s="61"/>
      <c r="I7190" s="61"/>
      <c r="J7190" s="61"/>
      <c r="K7190" s="61"/>
    </row>
    <row r="7191" s="6" customFormat="1" ht="25" customHeight="1" spans="1:11">
      <c r="A7191" s="11">
        <v>7189</v>
      </c>
      <c r="B7191" s="11" t="s">
        <v>14238</v>
      </c>
      <c r="C7191" s="11" t="s">
        <v>14239</v>
      </c>
      <c r="D7191" s="61"/>
      <c r="E7191" s="61"/>
      <c r="F7191" s="61"/>
      <c r="G7191" s="61"/>
      <c r="H7191" s="61"/>
      <c r="I7191" s="61"/>
      <c r="J7191" s="61"/>
      <c r="K7191" s="61"/>
    </row>
    <row r="7192" s="6" customFormat="1" ht="25" customHeight="1" spans="1:11">
      <c r="A7192" s="11">
        <v>7190</v>
      </c>
      <c r="B7192" s="11" t="s">
        <v>14240</v>
      </c>
      <c r="C7192" s="67" t="s">
        <v>14241</v>
      </c>
      <c r="D7192" s="61"/>
      <c r="E7192" s="61"/>
      <c r="F7192" s="61"/>
      <c r="G7192" s="61"/>
      <c r="H7192" s="61"/>
      <c r="I7192" s="61"/>
      <c r="J7192" s="61"/>
      <c r="K7192" s="61"/>
    </row>
    <row r="7193" s="6" customFormat="1" ht="25" customHeight="1" spans="1:11">
      <c r="A7193" s="11">
        <v>7191</v>
      </c>
      <c r="B7193" s="11" t="s">
        <v>14242</v>
      </c>
      <c r="C7193" s="67" t="s">
        <v>14243</v>
      </c>
      <c r="D7193" s="61"/>
      <c r="E7193" s="61"/>
      <c r="F7193" s="61"/>
      <c r="G7193" s="61"/>
      <c r="H7193" s="61"/>
      <c r="I7193" s="61"/>
      <c r="J7193" s="61"/>
      <c r="K7193" s="61"/>
    </row>
    <row r="7194" s="6" customFormat="1" ht="25" customHeight="1" spans="1:11">
      <c r="A7194" s="11">
        <v>7192</v>
      </c>
      <c r="B7194" s="11" t="s">
        <v>14244</v>
      </c>
      <c r="C7194" s="67" t="s">
        <v>14245</v>
      </c>
      <c r="D7194" s="61"/>
      <c r="E7194" s="61"/>
      <c r="F7194" s="61"/>
      <c r="G7194" s="61"/>
      <c r="H7194" s="61"/>
      <c r="I7194" s="61"/>
      <c r="J7194" s="61"/>
      <c r="K7194" s="61"/>
    </row>
    <row r="7195" s="6" customFormat="1" ht="25" customHeight="1" spans="1:11">
      <c r="A7195" s="11">
        <v>7193</v>
      </c>
      <c r="B7195" s="11" t="s">
        <v>14246</v>
      </c>
      <c r="C7195" s="67" t="s">
        <v>14247</v>
      </c>
      <c r="D7195" s="61"/>
      <c r="E7195" s="61"/>
      <c r="F7195" s="61"/>
      <c r="G7195" s="61"/>
      <c r="H7195" s="61"/>
      <c r="I7195" s="61"/>
      <c r="J7195" s="61"/>
      <c r="K7195" s="61"/>
    </row>
    <row r="7196" s="6" customFormat="1" ht="25" customHeight="1" spans="1:11">
      <c r="A7196" s="11">
        <v>7194</v>
      </c>
      <c r="B7196" s="11" t="s">
        <v>14248</v>
      </c>
      <c r="C7196" s="67" t="s">
        <v>14249</v>
      </c>
      <c r="D7196" s="61"/>
      <c r="E7196" s="61"/>
      <c r="F7196" s="61"/>
      <c r="G7196" s="61"/>
      <c r="H7196" s="61"/>
      <c r="I7196" s="61"/>
      <c r="J7196" s="61"/>
      <c r="K7196" s="61"/>
    </row>
    <row r="7197" s="6" customFormat="1" ht="25" customHeight="1" spans="1:11">
      <c r="A7197" s="11">
        <v>7195</v>
      </c>
      <c r="B7197" s="11" t="s">
        <v>14250</v>
      </c>
      <c r="C7197" s="67" t="s">
        <v>14251</v>
      </c>
      <c r="D7197" s="61"/>
      <c r="E7197" s="61"/>
      <c r="F7197" s="61"/>
      <c r="G7197" s="61"/>
      <c r="H7197" s="61"/>
      <c r="I7197" s="61"/>
      <c r="J7197" s="61"/>
      <c r="K7197" s="61"/>
    </row>
    <row r="7198" s="6" customFormat="1" ht="25" customHeight="1" spans="1:11">
      <c r="A7198" s="11">
        <v>7196</v>
      </c>
      <c r="B7198" s="11" t="s">
        <v>14252</v>
      </c>
      <c r="C7198" s="67" t="s">
        <v>14253</v>
      </c>
      <c r="D7198" s="61"/>
      <c r="E7198" s="61"/>
      <c r="F7198" s="61"/>
      <c r="G7198" s="61"/>
      <c r="H7198" s="61"/>
      <c r="I7198" s="61"/>
      <c r="J7198" s="61"/>
      <c r="K7198" s="61"/>
    </row>
    <row r="7199" s="6" customFormat="1" ht="25" customHeight="1" spans="1:11">
      <c r="A7199" s="11">
        <v>7197</v>
      </c>
      <c r="B7199" s="11" t="s">
        <v>14254</v>
      </c>
      <c r="C7199" s="67" t="s">
        <v>14255</v>
      </c>
      <c r="D7199" s="61"/>
      <c r="E7199" s="61"/>
      <c r="F7199" s="61"/>
      <c r="G7199" s="61"/>
      <c r="H7199" s="61"/>
      <c r="I7199" s="61"/>
      <c r="J7199" s="61"/>
      <c r="K7199" s="61"/>
    </row>
    <row r="7200" s="6" customFormat="1" ht="25" customHeight="1" spans="1:11">
      <c r="A7200" s="11">
        <v>7198</v>
      </c>
      <c r="B7200" s="11" t="s">
        <v>14256</v>
      </c>
      <c r="C7200" s="67" t="s">
        <v>14257</v>
      </c>
      <c r="D7200" s="61"/>
      <c r="E7200" s="61"/>
      <c r="F7200" s="61"/>
      <c r="G7200" s="61"/>
      <c r="H7200" s="61"/>
      <c r="I7200" s="61"/>
      <c r="J7200" s="61"/>
      <c r="K7200" s="61"/>
    </row>
    <row r="7201" s="6" customFormat="1" ht="25" customHeight="1" spans="1:11">
      <c r="A7201" s="11">
        <v>7199</v>
      </c>
      <c r="B7201" s="11" t="s">
        <v>14258</v>
      </c>
      <c r="C7201" s="67" t="s">
        <v>14259</v>
      </c>
      <c r="D7201" s="61"/>
      <c r="E7201" s="61"/>
      <c r="F7201" s="61"/>
      <c r="G7201" s="61"/>
      <c r="H7201" s="61"/>
      <c r="I7201" s="61"/>
      <c r="J7201" s="61"/>
      <c r="K7201" s="61"/>
    </row>
    <row r="7202" s="6" customFormat="1" ht="25" customHeight="1" spans="1:11">
      <c r="A7202" s="11">
        <v>7200</v>
      </c>
      <c r="B7202" s="11" t="s">
        <v>14260</v>
      </c>
      <c r="C7202" s="67" t="s">
        <v>14261</v>
      </c>
      <c r="D7202" s="61"/>
      <c r="E7202" s="61"/>
      <c r="F7202" s="61"/>
      <c r="G7202" s="61"/>
      <c r="H7202" s="61"/>
      <c r="I7202" s="61"/>
      <c r="J7202" s="61"/>
      <c r="K7202" s="61"/>
    </row>
    <row r="7203" s="6" customFormat="1" ht="25" customHeight="1" spans="1:11">
      <c r="A7203" s="11">
        <v>7201</v>
      </c>
      <c r="B7203" s="11" t="s">
        <v>14262</v>
      </c>
      <c r="C7203" s="67" t="s">
        <v>14263</v>
      </c>
      <c r="D7203" s="61"/>
      <c r="E7203" s="61"/>
      <c r="F7203" s="61"/>
      <c r="G7203" s="61"/>
      <c r="H7203" s="61"/>
      <c r="I7203" s="61"/>
      <c r="J7203" s="61"/>
      <c r="K7203" s="61"/>
    </row>
    <row r="7204" s="6" customFormat="1" ht="25" customHeight="1" spans="1:11">
      <c r="A7204" s="11">
        <v>7202</v>
      </c>
      <c r="B7204" s="11" t="s">
        <v>14264</v>
      </c>
      <c r="C7204" s="67" t="s">
        <v>14265</v>
      </c>
      <c r="D7204" s="61"/>
      <c r="E7204" s="61"/>
      <c r="F7204" s="61"/>
      <c r="G7204" s="61"/>
      <c r="H7204" s="61"/>
      <c r="I7204" s="61"/>
      <c r="J7204" s="61"/>
      <c r="K7204" s="61"/>
    </row>
    <row r="7205" s="6" customFormat="1" ht="25" customHeight="1" spans="1:11">
      <c r="A7205" s="11">
        <v>7203</v>
      </c>
      <c r="B7205" s="11" t="s">
        <v>14266</v>
      </c>
      <c r="C7205" s="67" t="s">
        <v>14267</v>
      </c>
      <c r="D7205" s="61"/>
      <c r="E7205" s="61"/>
      <c r="F7205" s="61"/>
      <c r="G7205" s="61"/>
      <c r="H7205" s="61"/>
      <c r="I7205" s="61"/>
      <c r="J7205" s="61"/>
      <c r="K7205" s="61"/>
    </row>
    <row r="7206" s="6" customFormat="1" ht="25" customHeight="1" spans="1:11">
      <c r="A7206" s="11">
        <v>7204</v>
      </c>
      <c r="B7206" s="11" t="s">
        <v>14268</v>
      </c>
      <c r="C7206" s="67" t="s">
        <v>14269</v>
      </c>
      <c r="D7206" s="61"/>
      <c r="E7206" s="61"/>
      <c r="F7206" s="61"/>
      <c r="G7206" s="61"/>
      <c r="H7206" s="61"/>
      <c r="I7206" s="61"/>
      <c r="J7206" s="61"/>
      <c r="K7206" s="61"/>
    </row>
    <row r="7207" s="6" customFormat="1" ht="25" customHeight="1" spans="1:11">
      <c r="A7207" s="11">
        <v>7205</v>
      </c>
      <c r="B7207" s="11" t="s">
        <v>14270</v>
      </c>
      <c r="C7207" s="67" t="s">
        <v>14271</v>
      </c>
      <c r="D7207" s="61"/>
      <c r="E7207" s="61"/>
      <c r="F7207" s="61"/>
      <c r="G7207" s="61"/>
      <c r="H7207" s="61"/>
      <c r="I7207" s="61"/>
      <c r="J7207" s="61"/>
      <c r="K7207" s="61"/>
    </row>
    <row r="7208" s="6" customFormat="1" ht="25" customHeight="1" spans="1:11">
      <c r="A7208" s="11">
        <v>7206</v>
      </c>
      <c r="B7208" s="11" t="s">
        <v>14272</v>
      </c>
      <c r="C7208" s="67" t="s">
        <v>14273</v>
      </c>
      <c r="D7208" s="61"/>
      <c r="E7208" s="61"/>
      <c r="F7208" s="61"/>
      <c r="G7208" s="61"/>
      <c r="H7208" s="61"/>
      <c r="I7208" s="61"/>
      <c r="J7208" s="61"/>
      <c r="K7208" s="61"/>
    </row>
    <row r="7209" s="6" customFormat="1" ht="25" customHeight="1" spans="1:11">
      <c r="A7209" s="11">
        <v>7207</v>
      </c>
      <c r="B7209" s="11" t="s">
        <v>14274</v>
      </c>
      <c r="C7209" s="67" t="s">
        <v>14275</v>
      </c>
      <c r="D7209" s="61"/>
      <c r="E7209" s="61"/>
      <c r="F7209" s="61"/>
      <c r="G7209" s="61"/>
      <c r="H7209" s="61"/>
      <c r="I7209" s="61"/>
      <c r="J7209" s="61"/>
      <c r="K7209" s="61"/>
    </row>
    <row r="7210" s="6" customFormat="1" ht="25" customHeight="1" spans="1:11">
      <c r="A7210" s="11">
        <v>7208</v>
      </c>
      <c r="B7210" s="11" t="s">
        <v>14276</v>
      </c>
      <c r="C7210" s="67" t="s">
        <v>14277</v>
      </c>
      <c r="D7210" s="61"/>
      <c r="E7210" s="61"/>
      <c r="F7210" s="61"/>
      <c r="G7210" s="61"/>
      <c r="H7210" s="61"/>
      <c r="I7210" s="61"/>
      <c r="J7210" s="61"/>
      <c r="K7210" s="61"/>
    </row>
    <row r="7211" s="6" customFormat="1" ht="25" customHeight="1" spans="1:11">
      <c r="A7211" s="11">
        <v>7209</v>
      </c>
      <c r="B7211" s="11" t="s">
        <v>14278</v>
      </c>
      <c r="C7211" s="67" t="s">
        <v>14279</v>
      </c>
      <c r="D7211" s="61"/>
      <c r="E7211" s="61"/>
      <c r="F7211" s="61"/>
      <c r="G7211" s="61"/>
      <c r="H7211" s="61"/>
      <c r="I7211" s="61"/>
      <c r="J7211" s="61"/>
      <c r="K7211" s="61"/>
    </row>
    <row r="7212" s="6" customFormat="1" ht="25" customHeight="1" spans="1:11">
      <c r="A7212" s="11">
        <v>7210</v>
      </c>
      <c r="B7212" s="11" t="s">
        <v>14280</v>
      </c>
      <c r="C7212" s="67" t="s">
        <v>14281</v>
      </c>
      <c r="D7212" s="61"/>
      <c r="E7212" s="61"/>
      <c r="F7212" s="61"/>
      <c r="G7212" s="61"/>
      <c r="H7212" s="61"/>
      <c r="I7212" s="61"/>
      <c r="J7212" s="61"/>
      <c r="K7212" s="61"/>
    </row>
    <row r="7213" s="6" customFormat="1" ht="25" customHeight="1" spans="1:11">
      <c r="A7213" s="11">
        <v>7211</v>
      </c>
      <c r="B7213" s="11" t="s">
        <v>14282</v>
      </c>
      <c r="C7213" s="67" t="s">
        <v>14283</v>
      </c>
      <c r="D7213" s="61"/>
      <c r="E7213" s="61"/>
      <c r="F7213" s="61"/>
      <c r="G7213" s="61"/>
      <c r="H7213" s="61"/>
      <c r="I7213" s="61"/>
      <c r="J7213" s="61"/>
      <c r="K7213" s="61"/>
    </row>
    <row r="7214" s="6" customFormat="1" ht="25" customHeight="1" spans="1:11">
      <c r="A7214" s="11">
        <v>7212</v>
      </c>
      <c r="B7214" s="11" t="s">
        <v>14284</v>
      </c>
      <c r="C7214" s="67" t="s">
        <v>14285</v>
      </c>
      <c r="D7214" s="61"/>
      <c r="E7214" s="61"/>
      <c r="F7214" s="61"/>
      <c r="G7214" s="61"/>
      <c r="H7214" s="61"/>
      <c r="I7214" s="61"/>
      <c r="J7214" s="61"/>
      <c r="K7214" s="61"/>
    </row>
    <row r="7215" s="6" customFormat="1" ht="25" customHeight="1" spans="1:11">
      <c r="A7215" s="11">
        <v>7213</v>
      </c>
      <c r="B7215" s="11" t="s">
        <v>14286</v>
      </c>
      <c r="C7215" s="67" t="s">
        <v>14287</v>
      </c>
      <c r="D7215" s="61"/>
      <c r="E7215" s="61"/>
      <c r="F7215" s="61"/>
      <c r="G7215" s="61"/>
      <c r="H7215" s="61"/>
      <c r="I7215" s="61"/>
      <c r="J7215" s="61"/>
      <c r="K7215" s="61"/>
    </row>
    <row r="7216" s="6" customFormat="1" ht="25" customHeight="1" spans="1:11">
      <c r="A7216" s="11">
        <v>7214</v>
      </c>
      <c r="B7216" s="11" t="s">
        <v>14288</v>
      </c>
      <c r="C7216" s="67" t="s">
        <v>14289</v>
      </c>
      <c r="D7216" s="61"/>
      <c r="E7216" s="61"/>
      <c r="F7216" s="61"/>
      <c r="G7216" s="61"/>
      <c r="H7216" s="61"/>
      <c r="I7216" s="61"/>
      <c r="J7216" s="61"/>
      <c r="K7216" s="61"/>
    </row>
    <row r="7217" s="6" customFormat="1" ht="25" customHeight="1" spans="1:11">
      <c r="A7217" s="11">
        <v>7215</v>
      </c>
      <c r="B7217" s="11" t="s">
        <v>14290</v>
      </c>
      <c r="C7217" s="67" t="s">
        <v>14291</v>
      </c>
      <c r="D7217" s="61"/>
      <c r="E7217" s="61"/>
      <c r="F7217" s="61"/>
      <c r="G7217" s="61"/>
      <c r="H7217" s="61"/>
      <c r="I7217" s="61"/>
      <c r="J7217" s="61"/>
      <c r="K7217" s="61"/>
    </row>
    <row r="7218" s="6" customFormat="1" ht="25" customHeight="1" spans="1:11">
      <c r="A7218" s="11">
        <v>7216</v>
      </c>
      <c r="B7218" s="11" t="s">
        <v>14292</v>
      </c>
      <c r="C7218" s="67" t="s">
        <v>14293</v>
      </c>
      <c r="D7218" s="61"/>
      <c r="E7218" s="61"/>
      <c r="F7218" s="61"/>
      <c r="G7218" s="61"/>
      <c r="H7218" s="61"/>
      <c r="I7218" s="61"/>
      <c r="J7218" s="61"/>
      <c r="K7218" s="61"/>
    </row>
    <row r="7219" s="6" customFormat="1" ht="25" customHeight="1" spans="1:11">
      <c r="A7219" s="11">
        <v>7217</v>
      </c>
      <c r="B7219" s="11" t="s">
        <v>14294</v>
      </c>
      <c r="C7219" s="67" t="s">
        <v>14295</v>
      </c>
      <c r="D7219" s="61"/>
      <c r="E7219" s="61"/>
      <c r="F7219" s="61"/>
      <c r="G7219" s="61"/>
      <c r="H7219" s="61"/>
      <c r="I7219" s="61"/>
      <c r="J7219" s="61"/>
      <c r="K7219" s="61"/>
    </row>
    <row r="7220" s="6" customFormat="1" ht="25" customHeight="1" spans="1:11">
      <c r="A7220" s="11">
        <v>7218</v>
      </c>
      <c r="B7220" s="11" t="s">
        <v>14296</v>
      </c>
      <c r="C7220" s="11" t="s">
        <v>14297</v>
      </c>
      <c r="D7220" s="61"/>
      <c r="E7220" s="61"/>
      <c r="F7220" s="61"/>
      <c r="G7220" s="61"/>
      <c r="H7220" s="61"/>
      <c r="I7220" s="61"/>
      <c r="J7220" s="61"/>
      <c r="K7220" s="61"/>
    </row>
    <row r="7221" s="6" customFormat="1" ht="25" customHeight="1" spans="1:11">
      <c r="A7221" s="11">
        <v>7219</v>
      </c>
      <c r="B7221" s="11" t="s">
        <v>14298</v>
      </c>
      <c r="C7221" s="11" t="s">
        <v>14299</v>
      </c>
      <c r="D7221" s="61"/>
      <c r="E7221" s="61"/>
      <c r="F7221" s="61"/>
      <c r="G7221" s="61"/>
      <c r="H7221" s="61"/>
      <c r="I7221" s="61"/>
      <c r="J7221" s="61"/>
      <c r="K7221" s="61"/>
    </row>
    <row r="7222" s="6" customFormat="1" ht="25" customHeight="1" spans="1:11">
      <c r="A7222" s="11">
        <v>7220</v>
      </c>
      <c r="B7222" s="11" t="s">
        <v>14300</v>
      </c>
      <c r="C7222" s="67" t="s">
        <v>14301</v>
      </c>
      <c r="D7222" s="61"/>
      <c r="E7222" s="61"/>
      <c r="F7222" s="61"/>
      <c r="G7222" s="61"/>
      <c r="H7222" s="61"/>
      <c r="I7222" s="61"/>
      <c r="J7222" s="61"/>
      <c r="K7222" s="61"/>
    </row>
    <row r="7223" s="6" customFormat="1" ht="25" customHeight="1" spans="1:11">
      <c r="A7223" s="11">
        <v>7221</v>
      </c>
      <c r="B7223" s="11" t="s">
        <v>14302</v>
      </c>
      <c r="C7223" s="11" t="s">
        <v>14303</v>
      </c>
      <c r="D7223" s="61"/>
      <c r="E7223" s="61"/>
      <c r="F7223" s="61"/>
      <c r="G7223" s="61"/>
      <c r="H7223" s="61"/>
      <c r="I7223" s="61"/>
      <c r="J7223" s="61"/>
      <c r="K7223" s="61"/>
    </row>
    <row r="7224" s="6" customFormat="1" ht="25" customHeight="1" spans="1:11">
      <c r="A7224" s="11">
        <v>7222</v>
      </c>
      <c r="B7224" s="11" t="s">
        <v>14304</v>
      </c>
      <c r="C7224" s="11" t="s">
        <v>14305</v>
      </c>
      <c r="D7224" s="61"/>
      <c r="E7224" s="61"/>
      <c r="F7224" s="61"/>
      <c r="G7224" s="61"/>
      <c r="H7224" s="61"/>
      <c r="I7224" s="61"/>
      <c r="J7224" s="61"/>
      <c r="K7224" s="61"/>
    </row>
    <row r="7225" s="6" customFormat="1" ht="25" customHeight="1" spans="1:11">
      <c r="A7225" s="11">
        <v>7223</v>
      </c>
      <c r="B7225" s="11" t="s">
        <v>14306</v>
      </c>
      <c r="C7225" s="11" t="s">
        <v>14307</v>
      </c>
      <c r="D7225" s="61"/>
      <c r="E7225" s="61"/>
      <c r="F7225" s="61"/>
      <c r="G7225" s="61"/>
      <c r="H7225" s="61"/>
      <c r="I7225" s="61"/>
      <c r="J7225" s="61"/>
      <c r="K7225" s="61"/>
    </row>
    <row r="7226" s="6" customFormat="1" ht="25" customHeight="1" spans="1:11">
      <c r="A7226" s="11">
        <v>7224</v>
      </c>
      <c r="B7226" s="11" t="s">
        <v>14308</v>
      </c>
      <c r="C7226" s="67" t="s">
        <v>14309</v>
      </c>
      <c r="D7226" s="61"/>
      <c r="E7226" s="61"/>
      <c r="F7226" s="61"/>
      <c r="G7226" s="61"/>
      <c r="H7226" s="61"/>
      <c r="I7226" s="61"/>
      <c r="J7226" s="61"/>
      <c r="K7226" s="61"/>
    </row>
    <row r="7227" s="6" customFormat="1" ht="25" customHeight="1" spans="1:11">
      <c r="A7227" s="11">
        <v>7225</v>
      </c>
      <c r="B7227" s="11" t="s">
        <v>14310</v>
      </c>
      <c r="C7227" s="67" t="s">
        <v>14311</v>
      </c>
      <c r="D7227" s="61"/>
      <c r="E7227" s="61"/>
      <c r="F7227" s="61"/>
      <c r="G7227" s="61"/>
      <c r="H7227" s="61"/>
      <c r="I7227" s="61"/>
      <c r="J7227" s="61"/>
      <c r="K7227" s="61"/>
    </row>
    <row r="7228" s="6" customFormat="1" ht="25" customHeight="1" spans="1:11">
      <c r="A7228" s="11">
        <v>7226</v>
      </c>
      <c r="B7228" s="11" t="s">
        <v>14312</v>
      </c>
      <c r="C7228" s="67" t="s">
        <v>14313</v>
      </c>
      <c r="D7228" s="61"/>
      <c r="E7228" s="61"/>
      <c r="F7228" s="61"/>
      <c r="G7228" s="61"/>
      <c r="H7228" s="61"/>
      <c r="I7228" s="61"/>
      <c r="J7228" s="61"/>
      <c r="K7228" s="61"/>
    </row>
    <row r="7229" s="6" customFormat="1" ht="25" customHeight="1" spans="1:11">
      <c r="A7229" s="11">
        <v>7227</v>
      </c>
      <c r="B7229" s="11" t="s">
        <v>14314</v>
      </c>
      <c r="C7229" s="67" t="s">
        <v>14315</v>
      </c>
      <c r="D7229" s="61"/>
      <c r="E7229" s="61"/>
      <c r="F7229" s="61"/>
      <c r="G7229" s="61"/>
      <c r="H7229" s="61"/>
      <c r="I7229" s="61"/>
      <c r="J7229" s="61"/>
      <c r="K7229" s="61"/>
    </row>
    <row r="7230" s="6" customFormat="1" ht="25" customHeight="1" spans="1:11">
      <c r="A7230" s="11">
        <v>7228</v>
      </c>
      <c r="B7230" s="11" t="s">
        <v>14316</v>
      </c>
      <c r="C7230" s="11" t="s">
        <v>14317</v>
      </c>
      <c r="D7230" s="61"/>
      <c r="E7230" s="61"/>
      <c r="F7230" s="61"/>
      <c r="G7230" s="61"/>
      <c r="H7230" s="61"/>
      <c r="I7230" s="61"/>
      <c r="J7230" s="61"/>
      <c r="K7230" s="61"/>
    </row>
    <row r="7231" s="6" customFormat="1" ht="25" customHeight="1" spans="1:11">
      <c r="A7231" s="11">
        <v>7229</v>
      </c>
      <c r="B7231" s="11" t="s">
        <v>14318</v>
      </c>
      <c r="C7231" s="67" t="s">
        <v>14319</v>
      </c>
      <c r="D7231" s="61"/>
      <c r="E7231" s="61"/>
      <c r="F7231" s="61"/>
      <c r="G7231" s="61"/>
      <c r="H7231" s="61"/>
      <c r="I7231" s="61"/>
      <c r="J7231" s="61"/>
      <c r="K7231" s="61"/>
    </row>
    <row r="7232" s="6" customFormat="1" ht="25" customHeight="1" spans="1:11">
      <c r="A7232" s="11">
        <v>7230</v>
      </c>
      <c r="B7232" s="11" t="s">
        <v>14320</v>
      </c>
      <c r="C7232" s="67" t="s">
        <v>14321</v>
      </c>
      <c r="D7232" s="61"/>
      <c r="E7232" s="61"/>
      <c r="F7232" s="61"/>
      <c r="G7232" s="61"/>
      <c r="H7232" s="61"/>
      <c r="I7232" s="61"/>
      <c r="J7232" s="61"/>
      <c r="K7232" s="61"/>
    </row>
    <row r="7233" s="6" customFormat="1" ht="25" customHeight="1" spans="1:11">
      <c r="A7233" s="11">
        <v>7231</v>
      </c>
      <c r="B7233" s="11" t="s">
        <v>14322</v>
      </c>
      <c r="C7233" s="67" t="s">
        <v>14323</v>
      </c>
      <c r="D7233" s="61"/>
      <c r="E7233" s="61"/>
      <c r="F7233" s="61"/>
      <c r="G7233" s="61"/>
      <c r="H7233" s="61"/>
      <c r="I7233" s="61"/>
      <c r="J7233" s="61"/>
      <c r="K7233" s="61"/>
    </row>
    <row r="7234" s="6" customFormat="1" ht="25" customHeight="1" spans="1:11">
      <c r="A7234" s="11">
        <v>7232</v>
      </c>
      <c r="B7234" s="11" t="s">
        <v>14324</v>
      </c>
      <c r="C7234" s="67" t="s">
        <v>14325</v>
      </c>
      <c r="D7234" s="61"/>
      <c r="E7234" s="61"/>
      <c r="F7234" s="61"/>
      <c r="G7234" s="61"/>
      <c r="H7234" s="61"/>
      <c r="I7234" s="61"/>
      <c r="J7234" s="61"/>
      <c r="K7234" s="61"/>
    </row>
    <row r="7235" s="6" customFormat="1" ht="25" customHeight="1" spans="1:11">
      <c r="A7235" s="11">
        <v>7233</v>
      </c>
      <c r="B7235" s="11" t="s">
        <v>14326</v>
      </c>
      <c r="C7235" s="11" t="s">
        <v>14327</v>
      </c>
      <c r="D7235" s="61"/>
      <c r="E7235" s="61"/>
      <c r="F7235" s="61"/>
      <c r="G7235" s="61"/>
      <c r="H7235" s="61"/>
      <c r="I7235" s="61"/>
      <c r="J7235" s="61"/>
      <c r="K7235" s="61"/>
    </row>
    <row r="7236" s="6" customFormat="1" ht="25" customHeight="1" spans="1:11">
      <c r="A7236" s="11">
        <v>7234</v>
      </c>
      <c r="B7236" s="11" t="s">
        <v>14328</v>
      </c>
      <c r="C7236" s="67" t="s">
        <v>14329</v>
      </c>
      <c r="D7236" s="61"/>
      <c r="E7236" s="61"/>
      <c r="F7236" s="61"/>
      <c r="G7236" s="61"/>
      <c r="H7236" s="61"/>
      <c r="I7236" s="61"/>
      <c r="J7236" s="61"/>
      <c r="K7236" s="61"/>
    </row>
    <row r="7237" s="6" customFormat="1" ht="25" customHeight="1" spans="1:11">
      <c r="A7237" s="11">
        <v>7235</v>
      </c>
      <c r="B7237" s="11" t="s">
        <v>14330</v>
      </c>
      <c r="C7237" s="67" t="s">
        <v>14331</v>
      </c>
      <c r="D7237" s="61"/>
      <c r="E7237" s="61"/>
      <c r="F7237" s="61"/>
      <c r="G7237" s="61"/>
      <c r="H7237" s="61"/>
      <c r="I7237" s="61"/>
      <c r="J7237" s="61"/>
      <c r="K7237" s="61"/>
    </row>
    <row r="7238" s="6" customFormat="1" ht="25" customHeight="1" spans="1:11">
      <c r="A7238" s="11">
        <v>7236</v>
      </c>
      <c r="B7238" s="11" t="s">
        <v>14332</v>
      </c>
      <c r="C7238" s="67" t="s">
        <v>14333</v>
      </c>
      <c r="D7238" s="61"/>
      <c r="E7238" s="61"/>
      <c r="F7238" s="61"/>
      <c r="G7238" s="61"/>
      <c r="H7238" s="61"/>
      <c r="I7238" s="61"/>
      <c r="J7238" s="61"/>
      <c r="K7238" s="61"/>
    </row>
    <row r="7239" s="6" customFormat="1" ht="25" customHeight="1" spans="1:11">
      <c r="A7239" s="11">
        <v>7237</v>
      </c>
      <c r="B7239" s="11" t="s">
        <v>14334</v>
      </c>
      <c r="C7239" s="11" t="s">
        <v>14335</v>
      </c>
      <c r="D7239" s="61"/>
      <c r="E7239" s="61"/>
      <c r="F7239" s="61"/>
      <c r="G7239" s="61"/>
      <c r="H7239" s="61"/>
      <c r="I7239" s="61"/>
      <c r="J7239" s="61"/>
      <c r="K7239" s="61"/>
    </row>
    <row r="7240" s="6" customFormat="1" ht="25" customHeight="1" spans="1:11">
      <c r="A7240" s="11">
        <v>7238</v>
      </c>
      <c r="B7240" s="11" t="s">
        <v>14336</v>
      </c>
      <c r="C7240" s="11" t="s">
        <v>14337</v>
      </c>
      <c r="D7240" s="61"/>
      <c r="E7240" s="61"/>
      <c r="F7240" s="61"/>
      <c r="G7240" s="61"/>
      <c r="H7240" s="61"/>
      <c r="I7240" s="61"/>
      <c r="J7240" s="61"/>
      <c r="K7240" s="61"/>
    </row>
    <row r="7241" s="6" customFormat="1" ht="25" customHeight="1" spans="1:11">
      <c r="A7241" s="11">
        <v>7239</v>
      </c>
      <c r="B7241" s="11" t="s">
        <v>14338</v>
      </c>
      <c r="C7241" s="67" t="s">
        <v>14339</v>
      </c>
      <c r="D7241" s="61"/>
      <c r="E7241" s="61"/>
      <c r="F7241" s="61"/>
      <c r="G7241" s="61"/>
      <c r="H7241" s="61"/>
      <c r="I7241" s="61"/>
      <c r="J7241" s="61"/>
      <c r="K7241" s="61"/>
    </row>
    <row r="7242" s="6" customFormat="1" ht="25" customHeight="1" spans="1:11">
      <c r="A7242" s="11">
        <v>7240</v>
      </c>
      <c r="B7242" s="11" t="s">
        <v>14340</v>
      </c>
      <c r="C7242" s="11" t="s">
        <v>14341</v>
      </c>
      <c r="D7242" s="61"/>
      <c r="E7242" s="61"/>
      <c r="F7242" s="61"/>
      <c r="G7242" s="61"/>
      <c r="H7242" s="61"/>
      <c r="I7242" s="61"/>
      <c r="J7242" s="61"/>
      <c r="K7242" s="61"/>
    </row>
    <row r="7243" s="6" customFormat="1" ht="25" customHeight="1" spans="1:11">
      <c r="A7243" s="11">
        <v>7241</v>
      </c>
      <c r="B7243" s="11" t="s">
        <v>14342</v>
      </c>
      <c r="C7243" s="11" t="s">
        <v>14343</v>
      </c>
      <c r="D7243" s="61"/>
      <c r="E7243" s="61"/>
      <c r="F7243" s="61"/>
      <c r="G7243" s="61"/>
      <c r="H7243" s="61"/>
      <c r="I7243" s="61"/>
      <c r="J7243" s="61"/>
      <c r="K7243" s="61"/>
    </row>
    <row r="7244" s="6" customFormat="1" ht="25" customHeight="1" spans="1:11">
      <c r="A7244" s="11">
        <v>7242</v>
      </c>
      <c r="B7244" s="11" t="s">
        <v>670</v>
      </c>
      <c r="C7244" s="11" t="s">
        <v>14344</v>
      </c>
      <c r="D7244" s="61"/>
      <c r="E7244" s="61"/>
      <c r="F7244" s="61"/>
      <c r="G7244" s="61"/>
      <c r="H7244" s="61"/>
      <c r="I7244" s="61"/>
      <c r="J7244" s="61"/>
      <c r="K7244" s="61"/>
    </row>
    <row r="7245" s="6" customFormat="1" ht="25" customHeight="1" spans="1:11">
      <c r="A7245" s="11">
        <v>7243</v>
      </c>
      <c r="B7245" s="11" t="s">
        <v>14345</v>
      </c>
      <c r="C7245" s="11" t="s">
        <v>14346</v>
      </c>
      <c r="D7245" s="61"/>
      <c r="E7245" s="61"/>
      <c r="F7245" s="61"/>
      <c r="G7245" s="61"/>
      <c r="H7245" s="61"/>
      <c r="I7245" s="61"/>
      <c r="J7245" s="61"/>
      <c r="K7245" s="61"/>
    </row>
    <row r="7246" s="6" customFormat="1" ht="25" customHeight="1" spans="1:11">
      <c r="A7246" s="11">
        <v>7244</v>
      </c>
      <c r="B7246" s="11" t="s">
        <v>14347</v>
      </c>
      <c r="C7246" s="11" t="s">
        <v>14348</v>
      </c>
      <c r="D7246" s="61"/>
      <c r="E7246" s="61"/>
      <c r="F7246" s="61"/>
      <c r="G7246" s="61"/>
      <c r="H7246" s="61"/>
      <c r="I7246" s="61"/>
      <c r="J7246" s="61"/>
      <c r="K7246" s="61"/>
    </row>
    <row r="7247" s="6" customFormat="1" ht="25" customHeight="1" spans="1:11">
      <c r="A7247" s="11">
        <v>7245</v>
      </c>
      <c r="B7247" s="11" t="s">
        <v>14349</v>
      </c>
      <c r="C7247" s="67" t="s">
        <v>14350</v>
      </c>
      <c r="D7247" s="61"/>
      <c r="E7247" s="61"/>
      <c r="F7247" s="61"/>
      <c r="G7247" s="61"/>
      <c r="H7247" s="61"/>
      <c r="I7247" s="61"/>
      <c r="J7247" s="61"/>
      <c r="K7247" s="61"/>
    </row>
    <row r="7248" s="6" customFormat="1" ht="25" customHeight="1" spans="1:11">
      <c r="A7248" s="11">
        <v>7246</v>
      </c>
      <c r="B7248" s="11" t="s">
        <v>14351</v>
      </c>
      <c r="C7248" s="11" t="s">
        <v>14352</v>
      </c>
      <c r="D7248" s="61"/>
      <c r="E7248" s="61"/>
      <c r="F7248" s="61"/>
      <c r="G7248" s="61"/>
      <c r="H7248" s="61"/>
      <c r="I7248" s="61"/>
      <c r="J7248" s="61"/>
      <c r="K7248" s="61"/>
    </row>
    <row r="7249" s="6" customFormat="1" ht="25" customHeight="1" spans="1:11">
      <c r="A7249" s="11">
        <v>7247</v>
      </c>
      <c r="B7249" s="11" t="s">
        <v>14353</v>
      </c>
      <c r="C7249" s="67" t="s">
        <v>14354</v>
      </c>
      <c r="D7249" s="61"/>
      <c r="E7249" s="61"/>
      <c r="F7249" s="61"/>
      <c r="G7249" s="61"/>
      <c r="H7249" s="61"/>
      <c r="I7249" s="61"/>
      <c r="J7249" s="61"/>
      <c r="K7249" s="61"/>
    </row>
    <row r="7250" s="6" customFormat="1" ht="25" customHeight="1" spans="1:11">
      <c r="A7250" s="11">
        <v>7248</v>
      </c>
      <c r="B7250" s="11" t="s">
        <v>14355</v>
      </c>
      <c r="C7250" s="67" t="s">
        <v>14356</v>
      </c>
      <c r="D7250" s="61"/>
      <c r="E7250" s="61"/>
      <c r="F7250" s="61"/>
      <c r="G7250" s="61"/>
      <c r="H7250" s="61"/>
      <c r="I7250" s="61"/>
      <c r="J7250" s="61"/>
      <c r="K7250" s="61"/>
    </row>
    <row r="7251" s="6" customFormat="1" ht="25" customHeight="1" spans="1:11">
      <c r="A7251" s="11">
        <v>7249</v>
      </c>
      <c r="B7251" s="11" t="s">
        <v>14357</v>
      </c>
      <c r="C7251" s="67" t="s">
        <v>14358</v>
      </c>
      <c r="D7251" s="61"/>
      <c r="E7251" s="61"/>
      <c r="F7251" s="61"/>
      <c r="G7251" s="61"/>
      <c r="H7251" s="61"/>
      <c r="I7251" s="61"/>
      <c r="J7251" s="61"/>
      <c r="K7251" s="61"/>
    </row>
    <row r="7252" s="6" customFormat="1" ht="25" customHeight="1" spans="1:11">
      <c r="A7252" s="11">
        <v>7250</v>
      </c>
      <c r="B7252" s="11" t="s">
        <v>14359</v>
      </c>
      <c r="C7252" s="67" t="s">
        <v>14360</v>
      </c>
      <c r="D7252" s="61"/>
      <c r="E7252" s="61"/>
      <c r="F7252" s="61"/>
      <c r="G7252" s="61"/>
      <c r="H7252" s="61"/>
      <c r="I7252" s="61"/>
      <c r="J7252" s="61"/>
      <c r="K7252" s="61"/>
    </row>
    <row r="7253" s="6" customFormat="1" ht="25" customHeight="1" spans="1:11">
      <c r="A7253" s="11">
        <v>7251</v>
      </c>
      <c r="B7253" s="11" t="s">
        <v>14361</v>
      </c>
      <c r="C7253" s="11" t="s">
        <v>14362</v>
      </c>
      <c r="D7253" s="61"/>
      <c r="E7253" s="61"/>
      <c r="F7253" s="61"/>
      <c r="G7253" s="61"/>
      <c r="H7253" s="61"/>
      <c r="I7253" s="61"/>
      <c r="J7253" s="61"/>
      <c r="K7253" s="61"/>
    </row>
    <row r="7254" s="6" customFormat="1" ht="25" customHeight="1" spans="1:11">
      <c r="A7254" s="11">
        <v>7252</v>
      </c>
      <c r="B7254" s="11" t="s">
        <v>14363</v>
      </c>
      <c r="C7254" s="11" t="s">
        <v>14364</v>
      </c>
      <c r="D7254" s="61"/>
      <c r="E7254" s="61"/>
      <c r="F7254" s="61"/>
      <c r="G7254" s="61"/>
      <c r="H7254" s="61"/>
      <c r="I7254" s="61"/>
      <c r="J7254" s="61"/>
      <c r="K7254" s="61"/>
    </row>
    <row r="7255" s="6" customFormat="1" ht="25" customHeight="1" spans="1:11">
      <c r="A7255" s="11">
        <v>7253</v>
      </c>
      <c r="B7255" s="11" t="s">
        <v>14365</v>
      </c>
      <c r="C7255" s="11" t="s">
        <v>14366</v>
      </c>
      <c r="D7255" s="61"/>
      <c r="E7255" s="61"/>
      <c r="F7255" s="61"/>
      <c r="G7255" s="61"/>
      <c r="H7255" s="61"/>
      <c r="I7255" s="61"/>
      <c r="J7255" s="61"/>
      <c r="K7255" s="61"/>
    </row>
    <row r="7256" s="6" customFormat="1" ht="25" customHeight="1" spans="1:11">
      <c r="A7256" s="11">
        <v>7254</v>
      </c>
      <c r="B7256" s="11" t="s">
        <v>14367</v>
      </c>
      <c r="C7256" s="67" t="s">
        <v>14368</v>
      </c>
      <c r="D7256" s="61"/>
      <c r="E7256" s="61"/>
      <c r="F7256" s="61"/>
      <c r="G7256" s="61"/>
      <c r="H7256" s="61"/>
      <c r="I7256" s="61"/>
      <c r="J7256" s="61"/>
      <c r="K7256" s="61"/>
    </row>
    <row r="7257" s="6" customFormat="1" ht="25" customHeight="1" spans="1:11">
      <c r="A7257" s="11">
        <v>7255</v>
      </c>
      <c r="B7257" s="11" t="s">
        <v>14369</v>
      </c>
      <c r="C7257" s="67" t="s">
        <v>14370</v>
      </c>
      <c r="D7257" s="61"/>
      <c r="E7257" s="61"/>
      <c r="F7257" s="61"/>
      <c r="G7257" s="61"/>
      <c r="H7257" s="61"/>
      <c r="I7257" s="61"/>
      <c r="J7257" s="61"/>
      <c r="K7257" s="61"/>
    </row>
    <row r="7258" s="6" customFormat="1" ht="25" customHeight="1" spans="1:11">
      <c r="A7258" s="11">
        <v>7256</v>
      </c>
      <c r="B7258" s="11" t="s">
        <v>14371</v>
      </c>
      <c r="C7258" s="67" t="s">
        <v>14372</v>
      </c>
      <c r="D7258" s="61"/>
      <c r="E7258" s="61"/>
      <c r="F7258" s="61"/>
      <c r="G7258" s="61"/>
      <c r="H7258" s="61"/>
      <c r="I7258" s="61"/>
      <c r="J7258" s="61"/>
      <c r="K7258" s="61"/>
    </row>
    <row r="7259" s="6" customFormat="1" ht="25" customHeight="1" spans="1:11">
      <c r="A7259" s="11">
        <v>7257</v>
      </c>
      <c r="B7259" s="11" t="s">
        <v>14373</v>
      </c>
      <c r="C7259" s="67" t="s">
        <v>14374</v>
      </c>
      <c r="D7259" s="61"/>
      <c r="E7259" s="61"/>
      <c r="F7259" s="61"/>
      <c r="G7259" s="61"/>
      <c r="H7259" s="61"/>
      <c r="I7259" s="61"/>
      <c r="J7259" s="61"/>
      <c r="K7259" s="61"/>
    </row>
    <row r="7260" s="6" customFormat="1" ht="25" customHeight="1" spans="1:11">
      <c r="A7260" s="11">
        <v>7258</v>
      </c>
      <c r="B7260" s="11" t="s">
        <v>14375</v>
      </c>
      <c r="C7260" s="67" t="s">
        <v>14376</v>
      </c>
      <c r="D7260" s="61"/>
      <c r="E7260" s="61"/>
      <c r="F7260" s="61"/>
      <c r="G7260" s="61"/>
      <c r="H7260" s="61"/>
      <c r="I7260" s="61"/>
      <c r="J7260" s="61"/>
      <c r="K7260" s="61"/>
    </row>
    <row r="7261" s="6" customFormat="1" ht="25" customHeight="1" spans="1:11">
      <c r="A7261" s="11">
        <v>7259</v>
      </c>
      <c r="B7261" s="11" t="s">
        <v>14377</v>
      </c>
      <c r="C7261" s="67" t="s">
        <v>14378</v>
      </c>
      <c r="D7261" s="61"/>
      <c r="E7261" s="61"/>
      <c r="F7261" s="61"/>
      <c r="G7261" s="61"/>
      <c r="H7261" s="61"/>
      <c r="I7261" s="61"/>
      <c r="J7261" s="61"/>
      <c r="K7261" s="61"/>
    </row>
    <row r="7262" s="6" customFormat="1" ht="25" customHeight="1" spans="1:11">
      <c r="A7262" s="11">
        <v>7260</v>
      </c>
      <c r="B7262" s="11" t="s">
        <v>14379</v>
      </c>
      <c r="C7262" s="67" t="s">
        <v>14380</v>
      </c>
      <c r="D7262" s="61"/>
      <c r="E7262" s="61"/>
      <c r="F7262" s="61"/>
      <c r="G7262" s="61"/>
      <c r="H7262" s="61"/>
      <c r="I7262" s="61"/>
      <c r="J7262" s="61"/>
      <c r="K7262" s="61"/>
    </row>
    <row r="7263" s="6" customFormat="1" ht="25" customHeight="1" spans="1:11">
      <c r="A7263" s="11">
        <v>7261</v>
      </c>
      <c r="B7263" s="11" t="s">
        <v>14381</v>
      </c>
      <c r="C7263" s="67" t="s">
        <v>14382</v>
      </c>
      <c r="D7263" s="61"/>
      <c r="E7263" s="61"/>
      <c r="F7263" s="61"/>
      <c r="G7263" s="61"/>
      <c r="H7263" s="61"/>
      <c r="I7263" s="61"/>
      <c r="J7263" s="61"/>
      <c r="K7263" s="61"/>
    </row>
    <row r="7264" s="6" customFormat="1" ht="25" customHeight="1" spans="1:11">
      <c r="A7264" s="11">
        <v>7262</v>
      </c>
      <c r="B7264" s="11" t="s">
        <v>14383</v>
      </c>
      <c r="C7264" s="11" t="s">
        <v>14384</v>
      </c>
      <c r="D7264" s="61"/>
      <c r="E7264" s="61"/>
      <c r="F7264" s="61"/>
      <c r="G7264" s="61"/>
      <c r="H7264" s="61"/>
      <c r="I7264" s="61"/>
      <c r="J7264" s="61"/>
      <c r="K7264" s="61"/>
    </row>
    <row r="7265" s="6" customFormat="1" ht="25" customHeight="1" spans="1:11">
      <c r="A7265" s="11">
        <v>7263</v>
      </c>
      <c r="B7265" s="11" t="s">
        <v>14385</v>
      </c>
      <c r="C7265" s="67" t="s">
        <v>14386</v>
      </c>
      <c r="D7265" s="61"/>
      <c r="E7265" s="61"/>
      <c r="F7265" s="61"/>
      <c r="G7265" s="61"/>
      <c r="H7265" s="61"/>
      <c r="I7265" s="61"/>
      <c r="J7265" s="61"/>
      <c r="K7265" s="61"/>
    </row>
    <row r="7266" s="6" customFormat="1" ht="25" customHeight="1" spans="1:11">
      <c r="A7266" s="11">
        <v>7264</v>
      </c>
      <c r="B7266" s="11" t="s">
        <v>14387</v>
      </c>
      <c r="C7266" s="67" t="s">
        <v>14388</v>
      </c>
      <c r="D7266" s="61"/>
      <c r="E7266" s="61"/>
      <c r="F7266" s="61"/>
      <c r="G7266" s="61"/>
      <c r="H7266" s="61"/>
      <c r="I7266" s="61"/>
      <c r="J7266" s="61"/>
      <c r="K7266" s="61"/>
    </row>
    <row r="7267" s="6" customFormat="1" ht="25" customHeight="1" spans="1:11">
      <c r="A7267" s="11">
        <v>7265</v>
      </c>
      <c r="B7267" s="11" t="s">
        <v>14389</v>
      </c>
      <c r="C7267" s="67" t="s">
        <v>14390</v>
      </c>
      <c r="D7267" s="61"/>
      <c r="E7267" s="61"/>
      <c r="F7267" s="61"/>
      <c r="G7267" s="61"/>
      <c r="H7267" s="61"/>
      <c r="I7267" s="61"/>
      <c r="J7267" s="61"/>
      <c r="K7267" s="61"/>
    </row>
    <row r="7268" s="6" customFormat="1" ht="25" customHeight="1" spans="1:11">
      <c r="A7268" s="11">
        <v>7266</v>
      </c>
      <c r="B7268" s="11" t="s">
        <v>14391</v>
      </c>
      <c r="C7268" s="67" t="s">
        <v>14392</v>
      </c>
      <c r="D7268" s="61"/>
      <c r="E7268" s="61"/>
      <c r="F7268" s="61"/>
      <c r="G7268" s="61"/>
      <c r="H7268" s="61"/>
      <c r="I7268" s="61"/>
      <c r="J7268" s="61"/>
      <c r="K7268" s="61"/>
    </row>
    <row r="7269" s="6" customFormat="1" ht="25" customHeight="1" spans="1:11">
      <c r="A7269" s="11">
        <v>7267</v>
      </c>
      <c r="B7269" s="11" t="s">
        <v>14393</v>
      </c>
      <c r="C7269" s="67" t="s">
        <v>14394</v>
      </c>
      <c r="D7269" s="61"/>
      <c r="E7269" s="61"/>
      <c r="F7269" s="61"/>
      <c r="G7269" s="61"/>
      <c r="H7269" s="61"/>
      <c r="I7269" s="61"/>
      <c r="J7269" s="61"/>
      <c r="K7269" s="61"/>
    </row>
    <row r="7270" s="6" customFormat="1" ht="25" customHeight="1" spans="1:11">
      <c r="A7270" s="11">
        <v>7268</v>
      </c>
      <c r="B7270" s="11" t="s">
        <v>14395</v>
      </c>
      <c r="C7270" s="67" t="s">
        <v>14396</v>
      </c>
      <c r="D7270" s="61"/>
      <c r="E7270" s="61"/>
      <c r="F7270" s="61"/>
      <c r="G7270" s="61"/>
      <c r="H7270" s="61"/>
      <c r="I7270" s="61"/>
      <c r="J7270" s="61"/>
      <c r="K7270" s="61"/>
    </row>
    <row r="7271" s="6" customFormat="1" ht="25" customHeight="1" spans="1:11">
      <c r="A7271" s="11">
        <v>7269</v>
      </c>
      <c r="B7271" s="11" t="s">
        <v>14397</v>
      </c>
      <c r="C7271" s="67" t="s">
        <v>14398</v>
      </c>
      <c r="D7271" s="61"/>
      <c r="E7271" s="61"/>
      <c r="F7271" s="61"/>
      <c r="G7271" s="61"/>
      <c r="H7271" s="61"/>
      <c r="I7271" s="61"/>
      <c r="J7271" s="61"/>
      <c r="K7271" s="61"/>
    </row>
    <row r="7272" s="6" customFormat="1" ht="25" customHeight="1" spans="1:11">
      <c r="A7272" s="11">
        <v>7270</v>
      </c>
      <c r="B7272" s="11" t="s">
        <v>14399</v>
      </c>
      <c r="C7272" s="67" t="s">
        <v>14400</v>
      </c>
      <c r="D7272" s="61"/>
      <c r="E7272" s="61"/>
      <c r="F7272" s="61"/>
      <c r="G7272" s="61"/>
      <c r="H7272" s="61"/>
      <c r="I7272" s="61"/>
      <c r="J7272" s="61"/>
      <c r="K7272" s="61"/>
    </row>
    <row r="7273" s="6" customFormat="1" ht="25" customHeight="1" spans="1:11">
      <c r="A7273" s="11">
        <v>7271</v>
      </c>
      <c r="B7273" s="11" t="s">
        <v>14401</v>
      </c>
      <c r="C7273" s="11" t="s">
        <v>14402</v>
      </c>
      <c r="D7273" s="61"/>
      <c r="E7273" s="61"/>
      <c r="F7273" s="61"/>
      <c r="G7273" s="61"/>
      <c r="H7273" s="61"/>
      <c r="I7273" s="61"/>
      <c r="J7273" s="61"/>
      <c r="K7273" s="61"/>
    </row>
    <row r="7274" s="6" customFormat="1" ht="25" customHeight="1" spans="1:11">
      <c r="A7274" s="11">
        <v>7272</v>
      </c>
      <c r="B7274" s="11" t="s">
        <v>14403</v>
      </c>
      <c r="C7274" s="11" t="s">
        <v>14404</v>
      </c>
      <c r="D7274" s="61"/>
      <c r="E7274" s="61"/>
      <c r="F7274" s="61"/>
      <c r="G7274" s="61"/>
      <c r="H7274" s="61"/>
      <c r="I7274" s="61"/>
      <c r="J7274" s="61"/>
      <c r="K7274" s="61"/>
    </row>
    <row r="7275" s="6" customFormat="1" ht="25" customHeight="1" spans="1:11">
      <c r="A7275" s="11">
        <v>7273</v>
      </c>
      <c r="B7275" s="11" t="s">
        <v>14405</v>
      </c>
      <c r="C7275" s="11" t="s">
        <v>14406</v>
      </c>
      <c r="D7275" s="61"/>
      <c r="E7275" s="61"/>
      <c r="F7275" s="61"/>
      <c r="G7275" s="61"/>
      <c r="H7275" s="61"/>
      <c r="I7275" s="61"/>
      <c r="J7275" s="61"/>
      <c r="K7275" s="61"/>
    </row>
    <row r="7276" s="6" customFormat="1" ht="25" customHeight="1" spans="1:11">
      <c r="A7276" s="11">
        <v>7274</v>
      </c>
      <c r="B7276" s="11" t="s">
        <v>14407</v>
      </c>
      <c r="C7276" s="11" t="s">
        <v>14408</v>
      </c>
      <c r="D7276" s="61"/>
      <c r="E7276" s="61"/>
      <c r="F7276" s="61"/>
      <c r="G7276" s="61"/>
      <c r="H7276" s="61"/>
      <c r="I7276" s="61"/>
      <c r="J7276" s="61"/>
      <c r="K7276" s="61"/>
    </row>
    <row r="7277" s="6" customFormat="1" ht="25" customHeight="1" spans="1:11">
      <c r="A7277" s="11">
        <v>7275</v>
      </c>
      <c r="B7277" s="11" t="s">
        <v>14409</v>
      </c>
      <c r="C7277" s="11" t="s">
        <v>14410</v>
      </c>
      <c r="D7277" s="61"/>
      <c r="E7277" s="61"/>
      <c r="F7277" s="61"/>
      <c r="G7277" s="61"/>
      <c r="H7277" s="61"/>
      <c r="I7277" s="61"/>
      <c r="J7277" s="61"/>
      <c r="K7277" s="61"/>
    </row>
    <row r="7278" s="6" customFormat="1" ht="25" customHeight="1" spans="1:11">
      <c r="A7278" s="11">
        <v>7276</v>
      </c>
      <c r="B7278" s="11" t="s">
        <v>14411</v>
      </c>
      <c r="C7278" s="11" t="s">
        <v>14412</v>
      </c>
      <c r="D7278" s="61"/>
      <c r="E7278" s="61"/>
      <c r="F7278" s="61"/>
      <c r="G7278" s="61"/>
      <c r="H7278" s="61"/>
      <c r="I7278" s="61"/>
      <c r="J7278" s="61"/>
      <c r="K7278" s="61"/>
    </row>
    <row r="7279" s="6" customFormat="1" ht="25" customHeight="1" spans="1:11">
      <c r="A7279" s="11">
        <v>7277</v>
      </c>
      <c r="B7279" s="11" t="s">
        <v>14413</v>
      </c>
      <c r="C7279" s="11" t="s">
        <v>14414</v>
      </c>
      <c r="D7279" s="61"/>
      <c r="E7279" s="61"/>
      <c r="F7279" s="61"/>
      <c r="G7279" s="61"/>
      <c r="H7279" s="61"/>
      <c r="I7279" s="61"/>
      <c r="J7279" s="61"/>
      <c r="K7279" s="61"/>
    </row>
    <row r="7280" s="6" customFormat="1" ht="25" customHeight="1" spans="1:11">
      <c r="A7280" s="11">
        <v>7278</v>
      </c>
      <c r="B7280" s="11" t="s">
        <v>11945</v>
      </c>
      <c r="C7280" s="11" t="s">
        <v>14415</v>
      </c>
      <c r="D7280" s="61"/>
      <c r="E7280" s="61"/>
      <c r="F7280" s="61"/>
      <c r="G7280" s="61"/>
      <c r="H7280" s="61"/>
      <c r="I7280" s="61"/>
      <c r="J7280" s="61"/>
      <c r="K7280" s="61"/>
    </row>
    <row r="7281" s="6" customFormat="1" ht="25" customHeight="1" spans="1:11">
      <c r="A7281" s="11">
        <v>7279</v>
      </c>
      <c r="B7281" s="11" t="s">
        <v>14416</v>
      </c>
      <c r="C7281" s="11" t="s">
        <v>14417</v>
      </c>
      <c r="D7281" s="61"/>
      <c r="E7281" s="61"/>
      <c r="F7281" s="61"/>
      <c r="G7281" s="61"/>
      <c r="H7281" s="61"/>
      <c r="I7281" s="61"/>
      <c r="J7281" s="61"/>
      <c r="K7281" s="61"/>
    </row>
    <row r="7282" s="6" customFormat="1" ht="25" customHeight="1" spans="1:11">
      <c r="A7282" s="11">
        <v>7280</v>
      </c>
      <c r="B7282" s="11" t="s">
        <v>14418</v>
      </c>
      <c r="C7282" s="11" t="s">
        <v>14419</v>
      </c>
      <c r="D7282" s="61"/>
      <c r="E7282" s="61"/>
      <c r="F7282" s="61"/>
      <c r="G7282" s="61"/>
      <c r="H7282" s="61"/>
      <c r="I7282" s="61"/>
      <c r="J7282" s="61"/>
      <c r="K7282" s="61"/>
    </row>
    <row r="7283" s="6" customFormat="1" ht="25" customHeight="1" spans="1:11">
      <c r="A7283" s="11">
        <v>7281</v>
      </c>
      <c r="B7283" s="11" t="s">
        <v>14420</v>
      </c>
      <c r="C7283" s="11" t="s">
        <v>14421</v>
      </c>
      <c r="D7283" s="61"/>
      <c r="E7283" s="61"/>
      <c r="F7283" s="61"/>
      <c r="G7283" s="61"/>
      <c r="H7283" s="61"/>
      <c r="I7283" s="61"/>
      <c r="J7283" s="61"/>
      <c r="K7283" s="61"/>
    </row>
    <row r="7284" s="6" customFormat="1" ht="25" customHeight="1" spans="1:11">
      <c r="A7284" s="11">
        <v>7282</v>
      </c>
      <c r="B7284" s="11" t="s">
        <v>14422</v>
      </c>
      <c r="C7284" s="11" t="s">
        <v>14423</v>
      </c>
      <c r="D7284" s="61"/>
      <c r="E7284" s="61"/>
      <c r="F7284" s="61"/>
      <c r="G7284" s="61"/>
      <c r="H7284" s="61"/>
      <c r="I7284" s="61"/>
      <c r="J7284" s="61"/>
      <c r="K7284" s="61"/>
    </row>
    <row r="7285" s="6" customFormat="1" ht="25" customHeight="1" spans="1:11">
      <c r="A7285" s="11">
        <v>7283</v>
      </c>
      <c r="B7285" s="11" t="s">
        <v>14424</v>
      </c>
      <c r="C7285" s="11" t="s">
        <v>14425</v>
      </c>
      <c r="D7285" s="61"/>
      <c r="E7285" s="61"/>
      <c r="F7285" s="61"/>
      <c r="G7285" s="61"/>
      <c r="H7285" s="61"/>
      <c r="I7285" s="61"/>
      <c r="J7285" s="61"/>
      <c r="K7285" s="61"/>
    </row>
    <row r="7286" s="6" customFormat="1" ht="25" customHeight="1" spans="1:11">
      <c r="A7286" s="11">
        <v>7284</v>
      </c>
      <c r="B7286" s="11" t="s">
        <v>14426</v>
      </c>
      <c r="C7286" s="11" t="s">
        <v>14427</v>
      </c>
      <c r="D7286" s="61"/>
      <c r="E7286" s="61"/>
      <c r="F7286" s="61"/>
      <c r="G7286" s="61"/>
      <c r="H7286" s="61"/>
      <c r="I7286" s="61"/>
      <c r="J7286" s="61"/>
      <c r="K7286" s="61"/>
    </row>
    <row r="7287" s="6" customFormat="1" ht="25" customHeight="1" spans="1:11">
      <c r="A7287" s="11">
        <v>7285</v>
      </c>
      <c r="B7287" s="11" t="s">
        <v>14428</v>
      </c>
      <c r="C7287" s="11" t="s">
        <v>14429</v>
      </c>
      <c r="D7287" s="61"/>
      <c r="E7287" s="61"/>
      <c r="F7287" s="61"/>
      <c r="G7287" s="61"/>
      <c r="H7287" s="61"/>
      <c r="I7287" s="61"/>
      <c r="J7287" s="61"/>
      <c r="K7287" s="61"/>
    </row>
    <row r="7288" s="6" customFormat="1" ht="25" customHeight="1" spans="1:11">
      <c r="A7288" s="11">
        <v>7286</v>
      </c>
      <c r="B7288" s="11" t="s">
        <v>14430</v>
      </c>
      <c r="C7288" s="11" t="s">
        <v>14431</v>
      </c>
      <c r="D7288" s="61"/>
      <c r="E7288" s="61"/>
      <c r="F7288" s="61"/>
      <c r="G7288" s="61"/>
      <c r="H7288" s="61"/>
      <c r="I7288" s="61"/>
      <c r="J7288" s="61"/>
      <c r="K7288" s="61"/>
    </row>
    <row r="7289" s="6" customFormat="1" ht="25" customHeight="1" spans="1:11">
      <c r="A7289" s="11">
        <v>7287</v>
      </c>
      <c r="B7289" s="11" t="s">
        <v>14432</v>
      </c>
      <c r="C7289" s="11" t="s">
        <v>14433</v>
      </c>
      <c r="D7289" s="61"/>
      <c r="E7289" s="61"/>
      <c r="F7289" s="61"/>
      <c r="G7289" s="61"/>
      <c r="H7289" s="61"/>
      <c r="I7289" s="61"/>
      <c r="J7289" s="61"/>
      <c r="K7289" s="61"/>
    </row>
    <row r="7290" s="6" customFormat="1" ht="25" customHeight="1" spans="1:11">
      <c r="A7290" s="11">
        <v>7288</v>
      </c>
      <c r="B7290" s="11" t="s">
        <v>14434</v>
      </c>
      <c r="C7290" s="11" t="s">
        <v>14435</v>
      </c>
      <c r="D7290" s="61"/>
      <c r="E7290" s="61"/>
      <c r="F7290" s="61"/>
      <c r="G7290" s="61"/>
      <c r="H7290" s="61"/>
      <c r="I7290" s="61"/>
      <c r="J7290" s="61"/>
      <c r="K7290" s="61"/>
    </row>
    <row r="7291" s="6" customFormat="1" ht="25" customHeight="1" spans="1:11">
      <c r="A7291" s="11">
        <v>7289</v>
      </c>
      <c r="B7291" s="11" t="s">
        <v>14436</v>
      </c>
      <c r="C7291" s="11" t="s">
        <v>14437</v>
      </c>
      <c r="D7291" s="61"/>
      <c r="E7291" s="61"/>
      <c r="F7291" s="61"/>
      <c r="G7291" s="61"/>
      <c r="H7291" s="61"/>
      <c r="I7291" s="61"/>
      <c r="J7291" s="61"/>
      <c r="K7291" s="61"/>
    </row>
    <row r="7292" s="6" customFormat="1" ht="25" customHeight="1" spans="1:11">
      <c r="A7292" s="11">
        <v>7290</v>
      </c>
      <c r="B7292" s="11" t="s">
        <v>14438</v>
      </c>
      <c r="C7292" s="11" t="s">
        <v>14439</v>
      </c>
      <c r="D7292" s="61"/>
      <c r="E7292" s="61"/>
      <c r="F7292" s="61"/>
      <c r="G7292" s="61"/>
      <c r="H7292" s="61"/>
      <c r="I7292" s="61"/>
      <c r="J7292" s="61"/>
      <c r="K7292" s="61"/>
    </row>
    <row r="7293" s="6" customFormat="1" ht="25" customHeight="1" spans="1:11">
      <c r="A7293" s="11">
        <v>7291</v>
      </c>
      <c r="B7293" s="11" t="s">
        <v>14440</v>
      </c>
      <c r="C7293" s="11" t="s">
        <v>14441</v>
      </c>
      <c r="D7293" s="61"/>
      <c r="E7293" s="61"/>
      <c r="F7293" s="61"/>
      <c r="G7293" s="61"/>
      <c r="H7293" s="61"/>
      <c r="I7293" s="61"/>
      <c r="J7293" s="61"/>
      <c r="K7293" s="61"/>
    </row>
    <row r="7294" s="6" customFormat="1" ht="25" customHeight="1" spans="1:11">
      <c r="A7294" s="11">
        <v>7292</v>
      </c>
      <c r="B7294" s="11" t="s">
        <v>14442</v>
      </c>
      <c r="C7294" s="11" t="s">
        <v>14443</v>
      </c>
      <c r="D7294" s="61"/>
      <c r="E7294" s="61"/>
      <c r="F7294" s="61"/>
      <c r="G7294" s="61"/>
      <c r="H7294" s="61"/>
      <c r="I7294" s="61"/>
      <c r="J7294" s="61"/>
      <c r="K7294" s="61"/>
    </row>
    <row r="7295" s="6" customFormat="1" ht="25" customHeight="1" spans="1:11">
      <c r="A7295" s="11">
        <v>7293</v>
      </c>
      <c r="B7295" s="11" t="s">
        <v>14444</v>
      </c>
      <c r="C7295" s="11" t="s">
        <v>14445</v>
      </c>
      <c r="D7295" s="61"/>
      <c r="E7295" s="61"/>
      <c r="F7295" s="61"/>
      <c r="G7295" s="61"/>
      <c r="H7295" s="61"/>
      <c r="I7295" s="61"/>
      <c r="J7295" s="61"/>
      <c r="K7295" s="61"/>
    </row>
    <row r="7296" s="6" customFormat="1" ht="25" customHeight="1" spans="1:11">
      <c r="A7296" s="11">
        <v>7294</v>
      </c>
      <c r="B7296" s="11" t="s">
        <v>14446</v>
      </c>
      <c r="C7296" s="11" t="s">
        <v>14447</v>
      </c>
      <c r="D7296" s="61"/>
      <c r="E7296" s="61"/>
      <c r="F7296" s="61"/>
      <c r="G7296" s="61"/>
      <c r="H7296" s="61"/>
      <c r="I7296" s="61"/>
      <c r="J7296" s="61"/>
      <c r="K7296" s="61"/>
    </row>
    <row r="7297" s="6" customFormat="1" ht="25" customHeight="1" spans="1:11">
      <c r="A7297" s="11">
        <v>7295</v>
      </c>
      <c r="B7297" s="11" t="s">
        <v>14448</v>
      </c>
      <c r="C7297" s="11" t="s">
        <v>14449</v>
      </c>
      <c r="D7297" s="61"/>
      <c r="E7297" s="61"/>
      <c r="F7297" s="61"/>
      <c r="G7297" s="61"/>
      <c r="H7297" s="61"/>
      <c r="I7297" s="61"/>
      <c r="J7297" s="61"/>
      <c r="K7297" s="61"/>
    </row>
    <row r="7298" s="6" customFormat="1" ht="25" customHeight="1" spans="1:11">
      <c r="A7298" s="11">
        <v>7296</v>
      </c>
      <c r="B7298" s="11" t="s">
        <v>14450</v>
      </c>
      <c r="C7298" s="11" t="s">
        <v>14451</v>
      </c>
      <c r="D7298" s="61"/>
      <c r="E7298" s="61"/>
      <c r="F7298" s="61"/>
      <c r="G7298" s="61"/>
      <c r="H7298" s="61"/>
      <c r="I7298" s="61"/>
      <c r="J7298" s="61"/>
      <c r="K7298" s="61"/>
    </row>
    <row r="7299" s="6" customFormat="1" ht="25" customHeight="1" spans="1:11">
      <c r="A7299" s="11">
        <v>7297</v>
      </c>
      <c r="B7299" s="11" t="s">
        <v>14452</v>
      </c>
      <c r="C7299" s="11" t="s">
        <v>14453</v>
      </c>
      <c r="D7299" s="61"/>
      <c r="E7299" s="61"/>
      <c r="F7299" s="61"/>
      <c r="G7299" s="61"/>
      <c r="H7299" s="61"/>
      <c r="I7299" s="61"/>
      <c r="J7299" s="61"/>
      <c r="K7299" s="61"/>
    </row>
    <row r="7300" s="6" customFormat="1" ht="25" customHeight="1" spans="1:11">
      <c r="A7300" s="11">
        <v>7298</v>
      </c>
      <c r="B7300" s="11" t="s">
        <v>14454</v>
      </c>
      <c r="C7300" s="11" t="s">
        <v>14455</v>
      </c>
      <c r="D7300" s="61"/>
      <c r="E7300" s="61"/>
      <c r="F7300" s="61"/>
      <c r="G7300" s="61"/>
      <c r="H7300" s="61"/>
      <c r="I7300" s="61"/>
      <c r="J7300" s="61"/>
      <c r="K7300" s="61"/>
    </row>
    <row r="7301" s="6" customFormat="1" ht="25" customHeight="1" spans="1:11">
      <c r="A7301" s="11">
        <v>7299</v>
      </c>
      <c r="B7301" s="11" t="s">
        <v>14456</v>
      </c>
      <c r="C7301" s="11" t="s">
        <v>14457</v>
      </c>
      <c r="D7301" s="61"/>
      <c r="E7301" s="61"/>
      <c r="F7301" s="61"/>
      <c r="G7301" s="61"/>
      <c r="H7301" s="61"/>
      <c r="I7301" s="61"/>
      <c r="J7301" s="61"/>
      <c r="K7301" s="61"/>
    </row>
    <row r="7302" s="6" customFormat="1" ht="25" customHeight="1" spans="1:11">
      <c r="A7302" s="11">
        <v>7300</v>
      </c>
      <c r="B7302" s="11" t="s">
        <v>14458</v>
      </c>
      <c r="C7302" s="11" t="s">
        <v>14459</v>
      </c>
      <c r="D7302" s="61"/>
      <c r="E7302" s="61"/>
      <c r="F7302" s="61"/>
      <c r="G7302" s="61"/>
      <c r="H7302" s="61"/>
      <c r="I7302" s="61"/>
      <c r="J7302" s="61"/>
      <c r="K7302" s="61"/>
    </row>
    <row r="7303" s="6" customFormat="1" ht="25" customHeight="1" spans="1:11">
      <c r="A7303" s="11">
        <v>7301</v>
      </c>
      <c r="B7303" s="11" t="s">
        <v>14460</v>
      </c>
      <c r="C7303" s="11" t="s">
        <v>14461</v>
      </c>
      <c r="D7303" s="61"/>
      <c r="E7303" s="61"/>
      <c r="F7303" s="61"/>
      <c r="G7303" s="61"/>
      <c r="H7303" s="61"/>
      <c r="I7303" s="61"/>
      <c r="J7303" s="61"/>
      <c r="K7303" s="61"/>
    </row>
    <row r="7304" s="6" customFormat="1" ht="25" customHeight="1" spans="1:11">
      <c r="A7304" s="11">
        <v>7302</v>
      </c>
      <c r="B7304" s="11" t="s">
        <v>14462</v>
      </c>
      <c r="C7304" s="11" t="s">
        <v>14463</v>
      </c>
      <c r="D7304" s="61"/>
      <c r="E7304" s="61"/>
      <c r="F7304" s="61"/>
      <c r="G7304" s="61"/>
      <c r="H7304" s="61"/>
      <c r="I7304" s="61"/>
      <c r="J7304" s="61"/>
      <c r="K7304" s="61"/>
    </row>
    <row r="7305" s="6" customFormat="1" ht="25" customHeight="1" spans="1:11">
      <c r="A7305" s="11">
        <v>7303</v>
      </c>
      <c r="B7305" s="11" t="s">
        <v>14464</v>
      </c>
      <c r="C7305" s="11" t="s">
        <v>14465</v>
      </c>
      <c r="D7305" s="61"/>
      <c r="E7305" s="61"/>
      <c r="F7305" s="61"/>
      <c r="G7305" s="61"/>
      <c r="H7305" s="61"/>
      <c r="I7305" s="61"/>
      <c r="J7305" s="61"/>
      <c r="K7305" s="61"/>
    </row>
    <row r="7306" s="6" customFormat="1" ht="25" customHeight="1" spans="1:11">
      <c r="A7306" s="11">
        <v>7304</v>
      </c>
      <c r="B7306" s="11" t="s">
        <v>14466</v>
      </c>
      <c r="C7306" s="11" t="s">
        <v>14467</v>
      </c>
      <c r="D7306" s="61"/>
      <c r="E7306" s="61"/>
      <c r="F7306" s="61"/>
      <c r="G7306" s="61"/>
      <c r="H7306" s="61"/>
      <c r="I7306" s="61"/>
      <c r="J7306" s="61"/>
      <c r="K7306" s="61"/>
    </row>
    <row r="7307" s="6" customFormat="1" ht="25" customHeight="1" spans="1:11">
      <c r="A7307" s="11">
        <v>7305</v>
      </c>
      <c r="B7307" s="11" t="s">
        <v>14468</v>
      </c>
      <c r="C7307" s="11" t="s">
        <v>14469</v>
      </c>
      <c r="D7307" s="61"/>
      <c r="E7307" s="61"/>
      <c r="F7307" s="61"/>
      <c r="G7307" s="61"/>
      <c r="H7307" s="61"/>
      <c r="I7307" s="61"/>
      <c r="J7307" s="61"/>
      <c r="K7307" s="61"/>
    </row>
    <row r="7308" s="6" customFormat="1" ht="25" customHeight="1" spans="1:11">
      <c r="A7308" s="11">
        <v>7306</v>
      </c>
      <c r="B7308" s="11" t="s">
        <v>14470</v>
      </c>
      <c r="C7308" s="11" t="s">
        <v>14471</v>
      </c>
      <c r="D7308" s="61"/>
      <c r="E7308" s="61"/>
      <c r="F7308" s="61"/>
      <c r="G7308" s="61"/>
      <c r="H7308" s="61"/>
      <c r="I7308" s="61"/>
      <c r="J7308" s="61"/>
      <c r="K7308" s="61"/>
    </row>
    <row r="7309" s="6" customFormat="1" ht="25" customHeight="1" spans="1:11">
      <c r="A7309" s="11">
        <v>7307</v>
      </c>
      <c r="B7309" s="11" t="s">
        <v>14472</v>
      </c>
      <c r="C7309" s="11" t="s">
        <v>14473</v>
      </c>
      <c r="D7309" s="61"/>
      <c r="E7309" s="61"/>
      <c r="F7309" s="61"/>
      <c r="G7309" s="61"/>
      <c r="H7309" s="61"/>
      <c r="I7309" s="61"/>
      <c r="J7309" s="61"/>
      <c r="K7309" s="61"/>
    </row>
    <row r="7310" s="6" customFormat="1" ht="25" customHeight="1" spans="1:11">
      <c r="A7310" s="11">
        <v>7308</v>
      </c>
      <c r="B7310" s="11" t="s">
        <v>14474</v>
      </c>
      <c r="C7310" s="11" t="s">
        <v>14475</v>
      </c>
      <c r="D7310" s="61"/>
      <c r="E7310" s="61"/>
      <c r="F7310" s="61"/>
      <c r="G7310" s="61"/>
      <c r="H7310" s="61"/>
      <c r="I7310" s="61"/>
      <c r="J7310" s="61"/>
      <c r="K7310" s="61"/>
    </row>
    <row r="7311" s="6" customFormat="1" ht="25" customHeight="1" spans="1:11">
      <c r="A7311" s="11">
        <v>7309</v>
      </c>
      <c r="B7311" s="11" t="s">
        <v>14476</v>
      </c>
      <c r="C7311" s="11" t="s">
        <v>14477</v>
      </c>
      <c r="D7311" s="61"/>
      <c r="E7311" s="61"/>
      <c r="F7311" s="61"/>
      <c r="G7311" s="61"/>
      <c r="H7311" s="61"/>
      <c r="I7311" s="61"/>
      <c r="J7311" s="61"/>
      <c r="K7311" s="61"/>
    </row>
    <row r="7312" s="6" customFormat="1" ht="25" customHeight="1" spans="1:11">
      <c r="A7312" s="11">
        <v>7310</v>
      </c>
      <c r="B7312" s="11" t="s">
        <v>14478</v>
      </c>
      <c r="C7312" s="11" t="s">
        <v>14479</v>
      </c>
      <c r="D7312" s="61"/>
      <c r="E7312" s="61"/>
      <c r="F7312" s="61"/>
      <c r="G7312" s="61"/>
      <c r="H7312" s="61"/>
      <c r="I7312" s="61"/>
      <c r="J7312" s="61"/>
      <c r="K7312" s="61"/>
    </row>
    <row r="7313" s="6" customFormat="1" ht="25" customHeight="1" spans="1:11">
      <c r="A7313" s="11">
        <v>7311</v>
      </c>
      <c r="B7313" s="11" t="s">
        <v>14480</v>
      </c>
      <c r="C7313" s="11" t="s">
        <v>14481</v>
      </c>
      <c r="D7313" s="61"/>
      <c r="E7313" s="61"/>
      <c r="F7313" s="61"/>
      <c r="G7313" s="61"/>
      <c r="H7313" s="61"/>
      <c r="I7313" s="61"/>
      <c r="J7313" s="61"/>
      <c r="K7313" s="61"/>
    </row>
    <row r="7314" s="6" customFormat="1" ht="25" customHeight="1" spans="1:11">
      <c r="A7314" s="11">
        <v>7312</v>
      </c>
      <c r="B7314" s="11" t="s">
        <v>14482</v>
      </c>
      <c r="C7314" s="11" t="s">
        <v>14483</v>
      </c>
      <c r="D7314" s="61"/>
      <c r="E7314" s="61"/>
      <c r="F7314" s="61"/>
      <c r="G7314" s="61"/>
      <c r="H7314" s="61"/>
      <c r="I7314" s="61"/>
      <c r="J7314" s="61"/>
      <c r="K7314" s="61"/>
    </row>
    <row r="7315" s="6" customFormat="1" ht="25" customHeight="1" spans="1:11">
      <c r="A7315" s="11">
        <v>7313</v>
      </c>
      <c r="B7315" s="11" t="s">
        <v>14484</v>
      </c>
      <c r="C7315" s="11" t="s">
        <v>14485</v>
      </c>
      <c r="D7315" s="61"/>
      <c r="E7315" s="61"/>
      <c r="F7315" s="61"/>
      <c r="G7315" s="61"/>
      <c r="H7315" s="61"/>
      <c r="I7315" s="61"/>
      <c r="J7315" s="61"/>
      <c r="K7315" s="61"/>
    </row>
    <row r="7316" s="6" customFormat="1" ht="25" customHeight="1" spans="1:11">
      <c r="A7316" s="11">
        <v>7314</v>
      </c>
      <c r="B7316" s="11" t="s">
        <v>14486</v>
      </c>
      <c r="C7316" s="11" t="s">
        <v>14487</v>
      </c>
      <c r="D7316" s="61"/>
      <c r="E7316" s="61"/>
      <c r="F7316" s="61"/>
      <c r="G7316" s="61"/>
      <c r="H7316" s="61"/>
      <c r="I7316" s="61"/>
      <c r="J7316" s="61"/>
      <c r="K7316" s="61"/>
    </row>
    <row r="7317" s="6" customFormat="1" ht="25" customHeight="1" spans="1:11">
      <c r="A7317" s="11">
        <v>7315</v>
      </c>
      <c r="B7317" s="11" t="s">
        <v>14488</v>
      </c>
      <c r="C7317" s="11" t="s">
        <v>14489</v>
      </c>
      <c r="D7317" s="61"/>
      <c r="E7317" s="61"/>
      <c r="F7317" s="61"/>
      <c r="G7317" s="61"/>
      <c r="H7317" s="61"/>
      <c r="I7317" s="61"/>
      <c r="J7317" s="61"/>
      <c r="K7317" s="61"/>
    </row>
    <row r="7318" s="6" customFormat="1" ht="25" customHeight="1" spans="1:11">
      <c r="A7318" s="11">
        <v>7316</v>
      </c>
      <c r="B7318" s="11" t="s">
        <v>14490</v>
      </c>
      <c r="C7318" s="11" t="s">
        <v>14491</v>
      </c>
      <c r="D7318" s="61"/>
      <c r="E7318" s="61"/>
      <c r="F7318" s="61"/>
      <c r="G7318" s="61"/>
      <c r="H7318" s="61"/>
      <c r="I7318" s="61"/>
      <c r="J7318" s="61"/>
      <c r="K7318" s="61"/>
    </row>
    <row r="7319" s="6" customFormat="1" ht="25" customHeight="1" spans="1:11">
      <c r="A7319" s="11">
        <v>7317</v>
      </c>
      <c r="B7319" s="11" t="s">
        <v>14492</v>
      </c>
      <c r="C7319" s="11" t="s">
        <v>14493</v>
      </c>
      <c r="D7319" s="61"/>
      <c r="E7319" s="61"/>
      <c r="F7319" s="61"/>
      <c r="G7319" s="61"/>
      <c r="H7319" s="61"/>
      <c r="I7319" s="61"/>
      <c r="J7319" s="61"/>
      <c r="K7319" s="61"/>
    </row>
    <row r="7320" s="6" customFormat="1" ht="25" customHeight="1" spans="1:11">
      <c r="A7320" s="11">
        <v>7318</v>
      </c>
      <c r="B7320" s="11" t="s">
        <v>14494</v>
      </c>
      <c r="C7320" s="11" t="s">
        <v>14495</v>
      </c>
      <c r="D7320" s="61"/>
      <c r="E7320" s="61"/>
      <c r="F7320" s="61"/>
      <c r="G7320" s="61"/>
      <c r="H7320" s="61"/>
      <c r="I7320" s="61"/>
      <c r="J7320" s="61"/>
      <c r="K7320" s="61"/>
    </row>
    <row r="7321" s="6" customFormat="1" ht="25" customHeight="1" spans="1:11">
      <c r="A7321" s="11">
        <v>7319</v>
      </c>
      <c r="B7321" s="11" t="s">
        <v>11032</v>
      </c>
      <c r="C7321" s="11" t="s">
        <v>14496</v>
      </c>
      <c r="D7321" s="61"/>
      <c r="E7321" s="61"/>
      <c r="F7321" s="61"/>
      <c r="G7321" s="61"/>
      <c r="H7321" s="61"/>
      <c r="I7321" s="61"/>
      <c r="J7321" s="61"/>
      <c r="K7321" s="61"/>
    </row>
    <row r="7322" s="6" customFormat="1" ht="25" customHeight="1" spans="1:11">
      <c r="A7322" s="11">
        <v>7320</v>
      </c>
      <c r="B7322" s="11" t="s">
        <v>14497</v>
      </c>
      <c r="C7322" s="11" t="s">
        <v>14498</v>
      </c>
      <c r="D7322" s="61"/>
      <c r="E7322" s="61"/>
      <c r="F7322" s="61"/>
      <c r="G7322" s="61"/>
      <c r="H7322" s="61"/>
      <c r="I7322" s="61"/>
      <c r="J7322" s="61"/>
      <c r="K7322" s="61"/>
    </row>
    <row r="7323" s="6" customFormat="1" ht="25" customHeight="1" spans="1:11">
      <c r="A7323" s="11">
        <v>7321</v>
      </c>
      <c r="B7323" s="11" t="s">
        <v>14499</v>
      </c>
      <c r="C7323" s="11" t="s">
        <v>14500</v>
      </c>
      <c r="D7323" s="61"/>
      <c r="E7323" s="61"/>
      <c r="F7323" s="61"/>
      <c r="G7323" s="61"/>
      <c r="H7323" s="61"/>
      <c r="I7323" s="61"/>
      <c r="J7323" s="61"/>
      <c r="K7323" s="61"/>
    </row>
    <row r="7324" s="6" customFormat="1" ht="25" customHeight="1" spans="1:11">
      <c r="A7324" s="11">
        <v>7322</v>
      </c>
      <c r="B7324" s="11" t="s">
        <v>14501</v>
      </c>
      <c r="C7324" s="11" t="s">
        <v>14502</v>
      </c>
      <c r="D7324" s="61"/>
      <c r="E7324" s="61"/>
      <c r="F7324" s="61"/>
      <c r="G7324" s="61"/>
      <c r="H7324" s="61"/>
      <c r="I7324" s="61"/>
      <c r="J7324" s="61"/>
      <c r="K7324" s="61"/>
    </row>
    <row r="7325" s="6" customFormat="1" ht="25" customHeight="1" spans="1:11">
      <c r="A7325" s="11">
        <v>7323</v>
      </c>
      <c r="B7325" s="11" t="s">
        <v>14503</v>
      </c>
      <c r="C7325" s="11" t="s">
        <v>14504</v>
      </c>
      <c r="D7325" s="61"/>
      <c r="E7325" s="61"/>
      <c r="F7325" s="61"/>
      <c r="G7325" s="61"/>
      <c r="H7325" s="61"/>
      <c r="I7325" s="61"/>
      <c r="J7325" s="61"/>
      <c r="K7325" s="61"/>
    </row>
    <row r="7326" s="6" customFormat="1" ht="25" customHeight="1" spans="1:11">
      <c r="A7326" s="11">
        <v>7324</v>
      </c>
      <c r="B7326" s="11" t="s">
        <v>14505</v>
      </c>
      <c r="C7326" s="11" t="s">
        <v>14506</v>
      </c>
      <c r="D7326" s="61"/>
      <c r="E7326" s="61"/>
      <c r="F7326" s="61"/>
      <c r="G7326" s="61"/>
      <c r="H7326" s="61"/>
      <c r="I7326" s="61"/>
      <c r="J7326" s="61"/>
      <c r="K7326" s="61"/>
    </row>
    <row r="7327" s="6" customFormat="1" ht="25" customHeight="1" spans="1:11">
      <c r="A7327" s="11">
        <v>7325</v>
      </c>
      <c r="B7327" s="11" t="s">
        <v>14507</v>
      </c>
      <c r="C7327" s="11" t="s">
        <v>14508</v>
      </c>
      <c r="D7327" s="61"/>
      <c r="E7327" s="61"/>
      <c r="F7327" s="61"/>
      <c r="G7327" s="61"/>
      <c r="H7327" s="61"/>
      <c r="I7327" s="61"/>
      <c r="J7327" s="61"/>
      <c r="K7327" s="61"/>
    </row>
    <row r="7328" s="6" customFormat="1" ht="25" customHeight="1" spans="1:11">
      <c r="A7328" s="11">
        <v>7326</v>
      </c>
      <c r="B7328" s="11" t="s">
        <v>14509</v>
      </c>
      <c r="C7328" s="11" t="s">
        <v>14510</v>
      </c>
      <c r="D7328" s="61"/>
      <c r="E7328" s="61"/>
      <c r="F7328" s="61"/>
      <c r="G7328" s="61"/>
      <c r="H7328" s="61"/>
      <c r="I7328" s="61"/>
      <c r="J7328" s="61"/>
      <c r="K7328" s="61"/>
    </row>
    <row r="7329" s="6" customFormat="1" ht="25" customHeight="1" spans="1:11">
      <c r="A7329" s="11">
        <v>7327</v>
      </c>
      <c r="B7329" s="11" t="s">
        <v>14511</v>
      </c>
      <c r="C7329" s="11" t="s">
        <v>14512</v>
      </c>
      <c r="D7329" s="61"/>
      <c r="E7329" s="61"/>
      <c r="F7329" s="61"/>
      <c r="G7329" s="61"/>
      <c r="H7329" s="61"/>
      <c r="I7329" s="61"/>
      <c r="J7329" s="61"/>
      <c r="K7329" s="61"/>
    </row>
    <row r="7330" s="6" customFormat="1" ht="25" customHeight="1" spans="1:11">
      <c r="A7330" s="11">
        <v>7328</v>
      </c>
      <c r="B7330" s="11" t="s">
        <v>14513</v>
      </c>
      <c r="C7330" s="11" t="s">
        <v>14514</v>
      </c>
      <c r="D7330" s="61"/>
      <c r="E7330" s="61"/>
      <c r="F7330" s="61"/>
      <c r="G7330" s="61"/>
      <c r="H7330" s="61"/>
      <c r="I7330" s="61"/>
      <c r="J7330" s="61"/>
      <c r="K7330" s="61"/>
    </row>
    <row r="7331" s="6" customFormat="1" ht="25" customHeight="1" spans="1:11">
      <c r="A7331" s="11">
        <v>7329</v>
      </c>
      <c r="B7331" s="11" t="s">
        <v>14515</v>
      </c>
      <c r="C7331" s="11" t="s">
        <v>14516</v>
      </c>
      <c r="D7331" s="61"/>
      <c r="E7331" s="61"/>
      <c r="F7331" s="61"/>
      <c r="G7331" s="61"/>
      <c r="H7331" s="61"/>
      <c r="I7331" s="61"/>
      <c r="J7331" s="61"/>
      <c r="K7331" s="61"/>
    </row>
    <row r="7332" s="6" customFormat="1" ht="25" customHeight="1" spans="1:11">
      <c r="A7332" s="11">
        <v>7330</v>
      </c>
      <c r="B7332" s="11" t="s">
        <v>14517</v>
      </c>
      <c r="C7332" s="11" t="s">
        <v>14518</v>
      </c>
      <c r="D7332" s="61"/>
      <c r="E7332" s="61"/>
      <c r="F7332" s="61"/>
      <c r="G7332" s="61"/>
      <c r="H7332" s="61"/>
      <c r="I7332" s="61"/>
      <c r="J7332" s="61"/>
      <c r="K7332" s="61"/>
    </row>
    <row r="7333" s="6" customFormat="1" ht="25" customHeight="1" spans="1:11">
      <c r="A7333" s="11">
        <v>7331</v>
      </c>
      <c r="B7333" s="11" t="s">
        <v>14519</v>
      </c>
      <c r="C7333" s="11" t="s">
        <v>14520</v>
      </c>
      <c r="D7333" s="61"/>
      <c r="E7333" s="61"/>
      <c r="F7333" s="61"/>
      <c r="G7333" s="61"/>
      <c r="H7333" s="61"/>
      <c r="I7333" s="61"/>
      <c r="J7333" s="61"/>
      <c r="K7333" s="61"/>
    </row>
    <row r="7334" s="6" customFormat="1" ht="25" customHeight="1" spans="1:11">
      <c r="A7334" s="11">
        <v>7332</v>
      </c>
      <c r="B7334" s="11" t="s">
        <v>14521</v>
      </c>
      <c r="C7334" s="11" t="s">
        <v>14522</v>
      </c>
      <c r="D7334" s="61"/>
      <c r="E7334" s="61"/>
      <c r="F7334" s="61"/>
      <c r="G7334" s="61"/>
      <c r="H7334" s="61"/>
      <c r="I7334" s="61"/>
      <c r="J7334" s="61"/>
      <c r="K7334" s="61"/>
    </row>
    <row r="7335" s="6" customFormat="1" ht="25" customHeight="1" spans="1:11">
      <c r="A7335" s="11">
        <v>7333</v>
      </c>
      <c r="B7335" s="11" t="s">
        <v>14523</v>
      </c>
      <c r="C7335" s="11" t="s">
        <v>14524</v>
      </c>
      <c r="D7335" s="61"/>
      <c r="E7335" s="61"/>
      <c r="F7335" s="61"/>
      <c r="G7335" s="61"/>
      <c r="H7335" s="61"/>
      <c r="I7335" s="61"/>
      <c r="J7335" s="61"/>
      <c r="K7335" s="61"/>
    </row>
    <row r="7336" s="6" customFormat="1" ht="25" customHeight="1" spans="1:11">
      <c r="A7336" s="11">
        <v>7334</v>
      </c>
      <c r="B7336" s="11" t="s">
        <v>14525</v>
      </c>
      <c r="C7336" s="11" t="s">
        <v>14526</v>
      </c>
      <c r="D7336" s="61"/>
      <c r="E7336" s="61"/>
      <c r="F7336" s="61"/>
      <c r="G7336" s="61"/>
      <c r="H7336" s="61"/>
      <c r="I7336" s="61"/>
      <c r="J7336" s="61"/>
      <c r="K7336" s="61"/>
    </row>
    <row r="7337" s="6" customFormat="1" ht="25" customHeight="1" spans="1:11">
      <c r="A7337" s="11">
        <v>7335</v>
      </c>
      <c r="B7337" s="11" t="s">
        <v>14527</v>
      </c>
      <c r="C7337" s="11" t="s">
        <v>14528</v>
      </c>
      <c r="D7337" s="61"/>
      <c r="E7337" s="61"/>
      <c r="F7337" s="61"/>
      <c r="G7337" s="61"/>
      <c r="H7337" s="61"/>
      <c r="I7337" s="61"/>
      <c r="J7337" s="61"/>
      <c r="K7337" s="61"/>
    </row>
    <row r="7338" s="6" customFormat="1" ht="25" customHeight="1" spans="1:11">
      <c r="A7338" s="11">
        <v>7336</v>
      </c>
      <c r="B7338" s="11" t="s">
        <v>14529</v>
      </c>
      <c r="C7338" s="11" t="s">
        <v>14530</v>
      </c>
      <c r="D7338" s="61"/>
      <c r="E7338" s="61"/>
      <c r="F7338" s="61"/>
      <c r="G7338" s="61"/>
      <c r="H7338" s="61"/>
      <c r="I7338" s="61"/>
      <c r="J7338" s="61"/>
      <c r="K7338" s="61"/>
    </row>
    <row r="7339" s="6" customFormat="1" ht="25" customHeight="1" spans="1:11">
      <c r="A7339" s="11">
        <v>7337</v>
      </c>
      <c r="B7339" s="11" t="s">
        <v>14531</v>
      </c>
      <c r="C7339" s="11" t="s">
        <v>14532</v>
      </c>
      <c r="D7339" s="61"/>
      <c r="E7339" s="61"/>
      <c r="F7339" s="61"/>
      <c r="G7339" s="61"/>
      <c r="H7339" s="61"/>
      <c r="I7339" s="61"/>
      <c r="J7339" s="61"/>
      <c r="K7339" s="61"/>
    </row>
    <row r="7340" s="6" customFormat="1" ht="25" customHeight="1" spans="1:11">
      <c r="A7340" s="11">
        <v>7338</v>
      </c>
      <c r="B7340" s="11" t="s">
        <v>14533</v>
      </c>
      <c r="C7340" s="11" t="s">
        <v>14534</v>
      </c>
      <c r="D7340" s="61"/>
      <c r="E7340" s="61"/>
      <c r="F7340" s="61"/>
      <c r="G7340" s="61"/>
      <c r="H7340" s="61"/>
      <c r="I7340" s="61"/>
      <c r="J7340" s="61"/>
      <c r="K7340" s="61"/>
    </row>
    <row r="7341" s="6" customFormat="1" ht="25" customHeight="1" spans="1:11">
      <c r="A7341" s="11">
        <v>7339</v>
      </c>
      <c r="B7341" s="11" t="s">
        <v>14535</v>
      </c>
      <c r="C7341" s="11" t="s">
        <v>14536</v>
      </c>
      <c r="D7341" s="61"/>
      <c r="E7341" s="61"/>
      <c r="F7341" s="61"/>
      <c r="G7341" s="61"/>
      <c r="H7341" s="61"/>
      <c r="I7341" s="61"/>
      <c r="J7341" s="61"/>
      <c r="K7341" s="61"/>
    </row>
    <row r="7342" s="6" customFormat="1" ht="25" customHeight="1" spans="1:11">
      <c r="A7342" s="11">
        <v>7340</v>
      </c>
      <c r="B7342" s="11" t="s">
        <v>14537</v>
      </c>
      <c r="C7342" s="11" t="s">
        <v>14538</v>
      </c>
      <c r="D7342" s="61"/>
      <c r="E7342" s="61"/>
      <c r="F7342" s="61"/>
      <c r="G7342" s="61"/>
      <c r="H7342" s="61"/>
      <c r="I7342" s="61"/>
      <c r="J7342" s="61"/>
      <c r="K7342" s="61"/>
    </row>
    <row r="7343" s="6" customFormat="1" ht="25" customHeight="1" spans="1:11">
      <c r="A7343" s="11">
        <v>7341</v>
      </c>
      <c r="B7343" s="11" t="s">
        <v>14539</v>
      </c>
      <c r="C7343" s="11" t="s">
        <v>14540</v>
      </c>
      <c r="D7343" s="61"/>
      <c r="E7343" s="61"/>
      <c r="F7343" s="61"/>
      <c r="G7343" s="61"/>
      <c r="H7343" s="61"/>
      <c r="I7343" s="61"/>
      <c r="J7343" s="61"/>
      <c r="K7343" s="61"/>
    </row>
    <row r="7344" s="6" customFormat="1" ht="25" customHeight="1" spans="1:11">
      <c r="A7344" s="11">
        <v>7342</v>
      </c>
      <c r="B7344" s="11" t="s">
        <v>14541</v>
      </c>
      <c r="C7344" s="11" t="s">
        <v>14542</v>
      </c>
      <c r="D7344" s="61"/>
      <c r="E7344" s="61"/>
      <c r="F7344" s="61"/>
      <c r="G7344" s="61"/>
      <c r="H7344" s="61"/>
      <c r="I7344" s="61"/>
      <c r="J7344" s="61"/>
      <c r="K7344" s="61"/>
    </row>
    <row r="7345" s="6" customFormat="1" ht="25" customHeight="1" spans="1:11">
      <c r="A7345" s="11">
        <v>7343</v>
      </c>
      <c r="B7345" s="11" t="s">
        <v>14543</v>
      </c>
      <c r="C7345" s="11" t="s">
        <v>14544</v>
      </c>
      <c r="D7345" s="61"/>
      <c r="E7345" s="61"/>
      <c r="F7345" s="61"/>
      <c r="G7345" s="61"/>
      <c r="H7345" s="61"/>
      <c r="I7345" s="61"/>
      <c r="J7345" s="61"/>
      <c r="K7345" s="61"/>
    </row>
    <row r="7346" s="6" customFormat="1" ht="25" customHeight="1" spans="1:11">
      <c r="A7346" s="11">
        <v>7344</v>
      </c>
      <c r="B7346" s="11" t="s">
        <v>14545</v>
      </c>
      <c r="C7346" s="11" t="s">
        <v>14546</v>
      </c>
      <c r="D7346" s="61"/>
      <c r="E7346" s="61"/>
      <c r="F7346" s="61"/>
      <c r="G7346" s="61"/>
      <c r="H7346" s="61"/>
      <c r="I7346" s="61"/>
      <c r="J7346" s="61"/>
      <c r="K7346" s="61"/>
    </row>
    <row r="7347" s="6" customFormat="1" ht="25" customHeight="1" spans="1:11">
      <c r="A7347" s="11">
        <v>7345</v>
      </c>
      <c r="B7347" s="11" t="s">
        <v>14547</v>
      </c>
      <c r="C7347" s="11" t="s">
        <v>14548</v>
      </c>
      <c r="D7347" s="61"/>
      <c r="E7347" s="61"/>
      <c r="F7347" s="61"/>
      <c r="G7347" s="61"/>
      <c r="H7347" s="61"/>
      <c r="I7347" s="61"/>
      <c r="J7347" s="61"/>
      <c r="K7347" s="61"/>
    </row>
    <row r="7348" s="6" customFormat="1" ht="25" customHeight="1" spans="1:11">
      <c r="A7348" s="11">
        <v>7346</v>
      </c>
      <c r="B7348" s="11" t="s">
        <v>14549</v>
      </c>
      <c r="C7348" s="11" t="s">
        <v>14550</v>
      </c>
      <c r="D7348" s="61"/>
      <c r="E7348" s="61"/>
      <c r="F7348" s="61"/>
      <c r="G7348" s="61"/>
      <c r="H7348" s="61"/>
      <c r="I7348" s="61"/>
      <c r="J7348" s="61"/>
      <c r="K7348" s="61"/>
    </row>
    <row r="7349" s="6" customFormat="1" ht="25" customHeight="1" spans="1:11">
      <c r="A7349" s="11">
        <v>7347</v>
      </c>
      <c r="B7349" s="11" t="s">
        <v>14551</v>
      </c>
      <c r="C7349" s="11" t="s">
        <v>14552</v>
      </c>
      <c r="D7349" s="61"/>
      <c r="E7349" s="61"/>
      <c r="F7349" s="61"/>
      <c r="G7349" s="61"/>
      <c r="H7349" s="61"/>
      <c r="I7349" s="61"/>
      <c r="J7349" s="61"/>
      <c r="K7349" s="61"/>
    </row>
    <row r="7350" s="6" customFormat="1" ht="25" customHeight="1" spans="1:11">
      <c r="A7350" s="11">
        <v>7348</v>
      </c>
      <c r="B7350" s="11" t="s">
        <v>14553</v>
      </c>
      <c r="C7350" s="11" t="s">
        <v>14554</v>
      </c>
      <c r="D7350" s="61"/>
      <c r="E7350" s="61"/>
      <c r="F7350" s="61"/>
      <c r="G7350" s="61"/>
      <c r="H7350" s="61"/>
      <c r="I7350" s="61"/>
      <c r="J7350" s="61"/>
      <c r="K7350" s="61"/>
    </row>
    <row r="7351" s="6" customFormat="1" ht="25" customHeight="1" spans="1:11">
      <c r="A7351" s="11">
        <v>7349</v>
      </c>
      <c r="B7351" s="11" t="s">
        <v>14555</v>
      </c>
      <c r="C7351" s="11" t="s">
        <v>14556</v>
      </c>
      <c r="D7351" s="61"/>
      <c r="E7351" s="61"/>
      <c r="F7351" s="61"/>
      <c r="G7351" s="61"/>
      <c r="H7351" s="61"/>
      <c r="I7351" s="61"/>
      <c r="J7351" s="61"/>
      <c r="K7351" s="61"/>
    </row>
    <row r="7352" s="6" customFormat="1" ht="25" customHeight="1" spans="1:11">
      <c r="A7352" s="11">
        <v>7350</v>
      </c>
      <c r="B7352" s="11" t="s">
        <v>14557</v>
      </c>
      <c r="C7352" s="11" t="s">
        <v>14558</v>
      </c>
      <c r="D7352" s="61"/>
      <c r="E7352" s="61"/>
      <c r="F7352" s="61"/>
      <c r="G7352" s="61"/>
      <c r="H7352" s="61"/>
      <c r="I7352" s="61"/>
      <c r="J7352" s="61"/>
      <c r="K7352" s="61"/>
    </row>
    <row r="7353" s="6" customFormat="1" ht="25" customHeight="1" spans="1:11">
      <c r="A7353" s="11">
        <v>7351</v>
      </c>
      <c r="B7353" s="11" t="s">
        <v>14559</v>
      </c>
      <c r="C7353" s="11" t="s">
        <v>14560</v>
      </c>
      <c r="D7353" s="61"/>
      <c r="E7353" s="61"/>
      <c r="F7353" s="61"/>
      <c r="G7353" s="61"/>
      <c r="H7353" s="61"/>
      <c r="I7353" s="61"/>
      <c r="J7353" s="61"/>
      <c r="K7353" s="61"/>
    </row>
    <row r="7354" s="6" customFormat="1" ht="25" customHeight="1" spans="1:11">
      <c r="A7354" s="11">
        <v>7352</v>
      </c>
      <c r="B7354" s="11" t="s">
        <v>14561</v>
      </c>
      <c r="C7354" s="11" t="s">
        <v>14562</v>
      </c>
      <c r="D7354" s="61"/>
      <c r="E7354" s="61"/>
      <c r="F7354" s="61"/>
      <c r="G7354" s="61"/>
      <c r="H7354" s="61"/>
      <c r="I7354" s="61"/>
      <c r="J7354" s="61"/>
      <c r="K7354" s="61"/>
    </row>
    <row r="7355" s="6" customFormat="1" ht="25" customHeight="1" spans="1:11">
      <c r="A7355" s="11">
        <v>7353</v>
      </c>
      <c r="B7355" s="11" t="s">
        <v>14563</v>
      </c>
      <c r="C7355" s="11" t="s">
        <v>14564</v>
      </c>
      <c r="D7355" s="61"/>
      <c r="E7355" s="61"/>
      <c r="F7355" s="61"/>
      <c r="G7355" s="61"/>
      <c r="H7355" s="61"/>
      <c r="I7355" s="61"/>
      <c r="J7355" s="61"/>
      <c r="K7355" s="61"/>
    </row>
    <row r="7356" s="6" customFormat="1" ht="25" customHeight="1" spans="1:11">
      <c r="A7356" s="11">
        <v>7354</v>
      </c>
      <c r="B7356" s="11" t="s">
        <v>14565</v>
      </c>
      <c r="C7356" s="11" t="s">
        <v>14566</v>
      </c>
      <c r="D7356" s="61"/>
      <c r="E7356" s="61"/>
      <c r="F7356" s="61"/>
      <c r="G7356" s="61"/>
      <c r="H7356" s="61"/>
      <c r="I7356" s="61"/>
      <c r="J7356" s="61"/>
      <c r="K7356" s="61"/>
    </row>
    <row r="7357" s="6" customFormat="1" ht="25" customHeight="1" spans="1:11">
      <c r="A7357" s="11">
        <v>7355</v>
      </c>
      <c r="B7357" s="11" t="s">
        <v>14567</v>
      </c>
      <c r="C7357" s="11" t="s">
        <v>14568</v>
      </c>
      <c r="D7357" s="61"/>
      <c r="E7357" s="61"/>
      <c r="F7357" s="61"/>
      <c r="G7357" s="61"/>
      <c r="H7357" s="61"/>
      <c r="I7357" s="61"/>
      <c r="J7357" s="61"/>
      <c r="K7357" s="61"/>
    </row>
    <row r="7358" s="6" customFormat="1" ht="25" customHeight="1" spans="1:11">
      <c r="A7358" s="11">
        <v>7356</v>
      </c>
      <c r="B7358" s="11" t="s">
        <v>14569</v>
      </c>
      <c r="C7358" s="11" t="s">
        <v>14570</v>
      </c>
      <c r="D7358" s="61"/>
      <c r="E7358" s="61"/>
      <c r="F7358" s="61"/>
      <c r="G7358" s="61"/>
      <c r="H7358" s="61"/>
      <c r="I7358" s="61"/>
      <c r="J7358" s="61"/>
      <c r="K7358" s="61"/>
    </row>
    <row r="7359" s="6" customFormat="1" ht="25" customHeight="1" spans="1:11">
      <c r="A7359" s="11">
        <v>7357</v>
      </c>
      <c r="B7359" s="11" t="s">
        <v>14571</v>
      </c>
      <c r="C7359" s="11" t="s">
        <v>14572</v>
      </c>
      <c r="D7359" s="61"/>
      <c r="E7359" s="61"/>
      <c r="F7359" s="61"/>
      <c r="G7359" s="61"/>
      <c r="H7359" s="61"/>
      <c r="I7359" s="61"/>
      <c r="J7359" s="61"/>
      <c r="K7359" s="61"/>
    </row>
    <row r="7360" s="6" customFormat="1" ht="25" customHeight="1" spans="1:11">
      <c r="A7360" s="11">
        <v>7358</v>
      </c>
      <c r="B7360" s="11" t="s">
        <v>14573</v>
      </c>
      <c r="C7360" s="11" t="s">
        <v>14574</v>
      </c>
      <c r="D7360" s="61"/>
      <c r="E7360" s="61"/>
      <c r="F7360" s="61"/>
      <c r="G7360" s="61"/>
      <c r="H7360" s="61"/>
      <c r="I7360" s="61"/>
      <c r="J7360" s="61"/>
      <c r="K7360" s="61"/>
    </row>
    <row r="7361" s="6" customFormat="1" ht="25" customHeight="1" spans="1:11">
      <c r="A7361" s="11">
        <v>7359</v>
      </c>
      <c r="B7361" s="11" t="s">
        <v>14575</v>
      </c>
      <c r="C7361" s="11" t="s">
        <v>14576</v>
      </c>
      <c r="D7361" s="61"/>
      <c r="E7361" s="61"/>
      <c r="F7361" s="61"/>
      <c r="G7361" s="61"/>
      <c r="H7361" s="61"/>
      <c r="I7361" s="61"/>
      <c r="J7361" s="61"/>
      <c r="K7361" s="61"/>
    </row>
    <row r="7362" s="6" customFormat="1" ht="25" customHeight="1" spans="1:11">
      <c r="A7362" s="11">
        <v>7360</v>
      </c>
      <c r="B7362" s="11" t="s">
        <v>14577</v>
      </c>
      <c r="C7362" s="11" t="s">
        <v>14578</v>
      </c>
      <c r="D7362" s="61"/>
      <c r="E7362" s="61"/>
      <c r="F7362" s="61"/>
      <c r="G7362" s="61"/>
      <c r="H7362" s="61"/>
      <c r="I7362" s="61"/>
      <c r="J7362" s="61"/>
      <c r="K7362" s="61"/>
    </row>
    <row r="7363" s="6" customFormat="1" ht="25" customHeight="1" spans="1:11">
      <c r="A7363" s="11">
        <v>7361</v>
      </c>
      <c r="B7363" s="11" t="s">
        <v>14579</v>
      </c>
      <c r="C7363" s="11" t="s">
        <v>14580</v>
      </c>
      <c r="D7363" s="61"/>
      <c r="E7363" s="61"/>
      <c r="F7363" s="61"/>
      <c r="G7363" s="61"/>
      <c r="H7363" s="61"/>
      <c r="I7363" s="61"/>
      <c r="J7363" s="61"/>
      <c r="K7363" s="61"/>
    </row>
    <row r="7364" s="6" customFormat="1" ht="25" customHeight="1" spans="1:11">
      <c r="A7364" s="11">
        <v>7362</v>
      </c>
      <c r="B7364" s="11" t="s">
        <v>14581</v>
      </c>
      <c r="C7364" s="11" t="s">
        <v>14582</v>
      </c>
      <c r="D7364" s="61"/>
      <c r="E7364" s="61"/>
      <c r="F7364" s="61"/>
      <c r="G7364" s="61"/>
      <c r="H7364" s="61"/>
      <c r="I7364" s="61"/>
      <c r="J7364" s="61"/>
      <c r="K7364" s="61"/>
    </row>
    <row r="7365" s="6" customFormat="1" ht="25" customHeight="1" spans="1:11">
      <c r="A7365" s="11">
        <v>7363</v>
      </c>
      <c r="B7365" s="11" t="s">
        <v>14583</v>
      </c>
      <c r="C7365" s="11" t="s">
        <v>14584</v>
      </c>
      <c r="D7365" s="61"/>
      <c r="E7365" s="61"/>
      <c r="F7365" s="61"/>
      <c r="G7365" s="61"/>
      <c r="H7365" s="61"/>
      <c r="I7365" s="61"/>
      <c r="J7365" s="61"/>
      <c r="K7365" s="61"/>
    </row>
    <row r="7366" s="6" customFormat="1" ht="25" customHeight="1" spans="1:11">
      <c r="A7366" s="11">
        <v>7364</v>
      </c>
      <c r="B7366" s="11" t="s">
        <v>14585</v>
      </c>
      <c r="C7366" s="11" t="s">
        <v>14586</v>
      </c>
      <c r="D7366" s="61"/>
      <c r="E7366" s="61"/>
      <c r="F7366" s="61"/>
      <c r="G7366" s="61"/>
      <c r="H7366" s="61"/>
      <c r="I7366" s="61"/>
      <c r="J7366" s="61"/>
      <c r="K7366" s="61"/>
    </row>
    <row r="7367" s="6" customFormat="1" ht="25" customHeight="1" spans="1:11">
      <c r="A7367" s="11">
        <v>7365</v>
      </c>
      <c r="B7367" s="11" t="s">
        <v>14587</v>
      </c>
      <c r="C7367" s="67" t="s">
        <v>14588</v>
      </c>
      <c r="D7367" s="61"/>
      <c r="E7367" s="61"/>
      <c r="F7367" s="61"/>
      <c r="G7367" s="61"/>
      <c r="H7367" s="61"/>
      <c r="I7367" s="61"/>
      <c r="J7367" s="61"/>
      <c r="K7367" s="61"/>
    </row>
    <row r="7368" s="6" customFormat="1" ht="25" customHeight="1" spans="1:11">
      <c r="A7368" s="11">
        <v>7366</v>
      </c>
      <c r="B7368" s="11" t="s">
        <v>14589</v>
      </c>
      <c r="C7368" s="67" t="s">
        <v>14590</v>
      </c>
      <c r="D7368" s="61"/>
      <c r="E7368" s="61"/>
      <c r="F7368" s="61"/>
      <c r="G7368" s="61"/>
      <c r="H7368" s="61"/>
      <c r="I7368" s="61"/>
      <c r="J7368" s="61"/>
      <c r="K7368" s="61"/>
    </row>
    <row r="7369" s="6" customFormat="1" ht="25" customHeight="1" spans="1:11">
      <c r="A7369" s="11">
        <v>7367</v>
      </c>
      <c r="B7369" s="11" t="s">
        <v>14591</v>
      </c>
      <c r="C7369" s="67" t="s">
        <v>14592</v>
      </c>
      <c r="D7369" s="61"/>
      <c r="E7369" s="61"/>
      <c r="F7369" s="61"/>
      <c r="G7369" s="61"/>
      <c r="H7369" s="61"/>
      <c r="I7369" s="61"/>
      <c r="J7369" s="61"/>
      <c r="K7369" s="61"/>
    </row>
    <row r="7370" s="6" customFormat="1" ht="25" customHeight="1" spans="1:11">
      <c r="A7370" s="11">
        <v>7368</v>
      </c>
      <c r="B7370" s="11" t="s">
        <v>14593</v>
      </c>
      <c r="C7370" s="11" t="s">
        <v>14594</v>
      </c>
      <c r="D7370" s="61"/>
      <c r="E7370" s="61"/>
      <c r="F7370" s="61"/>
      <c r="G7370" s="61"/>
      <c r="H7370" s="61"/>
      <c r="I7370" s="61"/>
      <c r="J7370" s="61"/>
      <c r="K7370" s="61"/>
    </row>
    <row r="7371" s="6" customFormat="1" ht="25" customHeight="1" spans="1:11">
      <c r="A7371" s="11">
        <v>7369</v>
      </c>
      <c r="B7371" s="11" t="s">
        <v>14595</v>
      </c>
      <c r="C7371" s="67" t="s">
        <v>14596</v>
      </c>
      <c r="D7371" s="61"/>
      <c r="E7371" s="61"/>
      <c r="F7371" s="61"/>
      <c r="G7371" s="61"/>
      <c r="H7371" s="61"/>
      <c r="I7371" s="61"/>
      <c r="J7371" s="61"/>
      <c r="K7371" s="61"/>
    </row>
    <row r="7372" s="6" customFormat="1" ht="25" customHeight="1" spans="1:11">
      <c r="A7372" s="11">
        <v>7370</v>
      </c>
      <c r="B7372" s="11" t="s">
        <v>14597</v>
      </c>
      <c r="C7372" s="67" t="s">
        <v>14598</v>
      </c>
      <c r="D7372" s="61"/>
      <c r="E7372" s="61"/>
      <c r="F7372" s="61"/>
      <c r="G7372" s="61"/>
      <c r="H7372" s="61"/>
      <c r="I7372" s="61"/>
      <c r="J7372" s="61"/>
      <c r="K7372" s="61"/>
    </row>
    <row r="7373" s="6" customFormat="1" ht="25" customHeight="1" spans="1:11">
      <c r="A7373" s="11">
        <v>7371</v>
      </c>
      <c r="B7373" s="11" t="s">
        <v>14599</v>
      </c>
      <c r="C7373" s="67" t="s">
        <v>14600</v>
      </c>
      <c r="D7373" s="61"/>
      <c r="E7373" s="61"/>
      <c r="F7373" s="61"/>
      <c r="G7373" s="61"/>
      <c r="H7373" s="61"/>
      <c r="I7373" s="61"/>
      <c r="J7373" s="61"/>
      <c r="K7373" s="61"/>
    </row>
    <row r="7374" s="6" customFormat="1" ht="25" customHeight="1" spans="1:11">
      <c r="A7374" s="11">
        <v>7372</v>
      </c>
      <c r="B7374" s="11" t="s">
        <v>14601</v>
      </c>
      <c r="C7374" s="67" t="s">
        <v>14602</v>
      </c>
      <c r="D7374" s="61"/>
      <c r="E7374" s="61"/>
      <c r="F7374" s="61"/>
      <c r="G7374" s="61"/>
      <c r="H7374" s="61"/>
      <c r="I7374" s="61"/>
      <c r="J7374" s="61"/>
      <c r="K7374" s="61"/>
    </row>
    <row r="7375" s="6" customFormat="1" ht="25" customHeight="1" spans="1:11">
      <c r="A7375" s="11">
        <v>7373</v>
      </c>
      <c r="B7375" s="11" t="s">
        <v>14603</v>
      </c>
      <c r="C7375" s="11" t="s">
        <v>14604</v>
      </c>
      <c r="D7375" s="61"/>
      <c r="E7375" s="61"/>
      <c r="F7375" s="61"/>
      <c r="G7375" s="61"/>
      <c r="H7375" s="61"/>
      <c r="I7375" s="61"/>
      <c r="J7375" s="61"/>
      <c r="K7375" s="61"/>
    </row>
    <row r="7376" s="6" customFormat="1" ht="25" customHeight="1" spans="1:11">
      <c r="A7376" s="11">
        <v>7374</v>
      </c>
      <c r="B7376" s="11" t="s">
        <v>14605</v>
      </c>
      <c r="C7376" s="67" t="s">
        <v>14606</v>
      </c>
      <c r="D7376" s="61"/>
      <c r="E7376" s="61"/>
      <c r="F7376" s="61"/>
      <c r="G7376" s="61"/>
      <c r="H7376" s="61"/>
      <c r="I7376" s="61"/>
      <c r="J7376" s="61"/>
      <c r="K7376" s="61"/>
    </row>
    <row r="7377" s="6" customFormat="1" ht="25" customHeight="1" spans="1:11">
      <c r="A7377" s="11">
        <v>7375</v>
      </c>
      <c r="B7377" s="11" t="s">
        <v>14607</v>
      </c>
      <c r="C7377" s="67" t="s">
        <v>14608</v>
      </c>
      <c r="D7377" s="61"/>
      <c r="E7377" s="61"/>
      <c r="F7377" s="61"/>
      <c r="G7377" s="61"/>
      <c r="H7377" s="61"/>
      <c r="I7377" s="61"/>
      <c r="J7377" s="61"/>
      <c r="K7377" s="61"/>
    </row>
    <row r="7378" s="6" customFormat="1" ht="25" customHeight="1" spans="1:11">
      <c r="A7378" s="11">
        <v>7376</v>
      </c>
      <c r="B7378" s="11" t="s">
        <v>14609</v>
      </c>
      <c r="C7378" s="67" t="s">
        <v>14610</v>
      </c>
      <c r="D7378" s="61"/>
      <c r="E7378" s="61"/>
      <c r="F7378" s="61"/>
      <c r="G7378" s="61"/>
      <c r="H7378" s="61"/>
      <c r="I7378" s="61"/>
      <c r="J7378" s="61"/>
      <c r="K7378" s="61"/>
    </row>
    <row r="7379" s="6" customFormat="1" ht="25" customHeight="1" spans="1:11">
      <c r="A7379" s="11">
        <v>7377</v>
      </c>
      <c r="B7379" s="11" t="s">
        <v>14611</v>
      </c>
      <c r="C7379" s="67" t="s">
        <v>14612</v>
      </c>
      <c r="D7379" s="61"/>
      <c r="E7379" s="61"/>
      <c r="F7379" s="61"/>
      <c r="G7379" s="61"/>
      <c r="H7379" s="61"/>
      <c r="I7379" s="61"/>
      <c r="J7379" s="61"/>
      <c r="K7379" s="61"/>
    </row>
    <row r="7380" s="6" customFormat="1" ht="25" customHeight="1" spans="1:11">
      <c r="A7380" s="11">
        <v>7378</v>
      </c>
      <c r="B7380" s="11" t="s">
        <v>14613</v>
      </c>
      <c r="C7380" s="67" t="s">
        <v>14614</v>
      </c>
      <c r="D7380" s="61"/>
      <c r="E7380" s="61"/>
      <c r="F7380" s="61"/>
      <c r="G7380" s="61"/>
      <c r="H7380" s="61"/>
      <c r="I7380" s="61"/>
      <c r="J7380" s="61"/>
      <c r="K7380" s="61"/>
    </row>
    <row r="7381" s="6" customFormat="1" ht="25" customHeight="1" spans="1:11">
      <c r="A7381" s="11">
        <v>7379</v>
      </c>
      <c r="B7381" s="11" t="s">
        <v>14615</v>
      </c>
      <c r="C7381" s="67" t="s">
        <v>14616</v>
      </c>
      <c r="D7381" s="61"/>
      <c r="E7381" s="61"/>
      <c r="F7381" s="61"/>
      <c r="G7381" s="61"/>
      <c r="H7381" s="61"/>
      <c r="I7381" s="61"/>
      <c r="J7381" s="61"/>
      <c r="K7381" s="61"/>
    </row>
    <row r="7382" s="6" customFormat="1" ht="25" customHeight="1" spans="1:11">
      <c r="A7382" s="11">
        <v>7380</v>
      </c>
      <c r="B7382" s="11" t="s">
        <v>14617</v>
      </c>
      <c r="C7382" s="11" t="s">
        <v>14618</v>
      </c>
      <c r="D7382" s="61"/>
      <c r="E7382" s="61"/>
      <c r="F7382" s="61"/>
      <c r="G7382" s="61"/>
      <c r="H7382" s="61"/>
      <c r="I7382" s="61"/>
      <c r="J7382" s="61"/>
      <c r="K7382" s="61"/>
    </row>
    <row r="7383" s="6" customFormat="1" ht="25" customHeight="1" spans="1:11">
      <c r="A7383" s="11">
        <v>7381</v>
      </c>
      <c r="B7383" s="11" t="s">
        <v>14619</v>
      </c>
      <c r="C7383" s="67" t="s">
        <v>14620</v>
      </c>
      <c r="D7383" s="61"/>
      <c r="E7383" s="61"/>
      <c r="F7383" s="61"/>
      <c r="G7383" s="61"/>
      <c r="H7383" s="61"/>
      <c r="I7383" s="61"/>
      <c r="J7383" s="61"/>
      <c r="K7383" s="61"/>
    </row>
    <row r="7384" s="6" customFormat="1" ht="25" customHeight="1" spans="1:11">
      <c r="A7384" s="11">
        <v>7382</v>
      </c>
      <c r="B7384" s="11" t="s">
        <v>14621</v>
      </c>
      <c r="C7384" s="67" t="s">
        <v>14622</v>
      </c>
      <c r="D7384" s="61"/>
      <c r="E7384" s="61"/>
      <c r="F7384" s="61"/>
      <c r="G7384" s="61"/>
      <c r="H7384" s="61"/>
      <c r="I7384" s="61"/>
      <c r="J7384" s="61"/>
      <c r="K7384" s="61"/>
    </row>
    <row r="7385" s="6" customFormat="1" ht="25" customHeight="1" spans="1:11">
      <c r="A7385" s="11">
        <v>7383</v>
      </c>
      <c r="B7385" s="11" t="s">
        <v>14623</v>
      </c>
      <c r="C7385" s="11" t="s">
        <v>14624</v>
      </c>
      <c r="D7385" s="61"/>
      <c r="E7385" s="61"/>
      <c r="F7385" s="61"/>
      <c r="G7385" s="61"/>
      <c r="H7385" s="61"/>
      <c r="I7385" s="61"/>
      <c r="J7385" s="61"/>
      <c r="K7385" s="61"/>
    </row>
    <row r="7386" s="6" customFormat="1" ht="25" customHeight="1" spans="1:11">
      <c r="A7386" s="11">
        <v>7384</v>
      </c>
      <c r="B7386" s="11" t="s">
        <v>14625</v>
      </c>
      <c r="C7386" s="11" t="s">
        <v>14626</v>
      </c>
      <c r="D7386" s="61"/>
      <c r="E7386" s="61"/>
      <c r="F7386" s="61"/>
      <c r="G7386" s="61"/>
      <c r="H7386" s="61"/>
      <c r="I7386" s="61"/>
      <c r="J7386" s="61"/>
      <c r="K7386" s="61"/>
    </row>
    <row r="7387" s="6" customFormat="1" ht="25" customHeight="1" spans="1:11">
      <c r="A7387" s="11">
        <v>7385</v>
      </c>
      <c r="B7387" s="11" t="s">
        <v>14627</v>
      </c>
      <c r="C7387" s="11" t="s">
        <v>14628</v>
      </c>
      <c r="D7387" s="61"/>
      <c r="E7387" s="61"/>
      <c r="F7387" s="61"/>
      <c r="G7387" s="61"/>
      <c r="H7387" s="61"/>
      <c r="I7387" s="61"/>
      <c r="J7387" s="61"/>
      <c r="K7387" s="61"/>
    </row>
    <row r="7388" s="6" customFormat="1" ht="25" customHeight="1" spans="1:11">
      <c r="A7388" s="11">
        <v>7386</v>
      </c>
      <c r="B7388" s="11" t="s">
        <v>14629</v>
      </c>
      <c r="C7388" s="11" t="s">
        <v>14630</v>
      </c>
      <c r="D7388" s="61"/>
      <c r="E7388" s="61"/>
      <c r="F7388" s="61"/>
      <c r="G7388" s="61"/>
      <c r="H7388" s="61"/>
      <c r="I7388" s="61"/>
      <c r="J7388" s="61"/>
      <c r="K7388" s="61"/>
    </row>
    <row r="7389" s="6" customFormat="1" ht="25" customHeight="1" spans="1:11">
      <c r="A7389" s="11">
        <v>7387</v>
      </c>
      <c r="B7389" s="11" t="s">
        <v>14631</v>
      </c>
      <c r="C7389" s="67" t="s">
        <v>14632</v>
      </c>
      <c r="D7389" s="61"/>
      <c r="E7389" s="61"/>
      <c r="F7389" s="61"/>
      <c r="G7389" s="61"/>
      <c r="H7389" s="61"/>
      <c r="I7389" s="61"/>
      <c r="J7389" s="61"/>
      <c r="K7389" s="61"/>
    </row>
    <row r="7390" s="6" customFormat="1" ht="25" customHeight="1" spans="1:11">
      <c r="A7390" s="11">
        <v>7388</v>
      </c>
      <c r="B7390" s="11" t="s">
        <v>14633</v>
      </c>
      <c r="C7390" s="67" t="s">
        <v>14634</v>
      </c>
      <c r="D7390" s="61"/>
      <c r="E7390" s="61"/>
      <c r="F7390" s="61"/>
      <c r="G7390" s="61"/>
      <c r="H7390" s="61"/>
      <c r="I7390" s="61"/>
      <c r="J7390" s="61"/>
      <c r="K7390" s="61"/>
    </row>
    <row r="7391" s="6" customFormat="1" ht="25" customHeight="1" spans="1:11">
      <c r="A7391" s="11">
        <v>7389</v>
      </c>
      <c r="B7391" s="11" t="s">
        <v>14635</v>
      </c>
      <c r="C7391" s="67" t="s">
        <v>14636</v>
      </c>
      <c r="D7391" s="61"/>
      <c r="E7391" s="61"/>
      <c r="F7391" s="61"/>
      <c r="G7391" s="61"/>
      <c r="H7391" s="61"/>
      <c r="I7391" s="61"/>
      <c r="J7391" s="61"/>
      <c r="K7391" s="61"/>
    </row>
    <row r="7392" s="6" customFormat="1" ht="25" customHeight="1" spans="1:11">
      <c r="A7392" s="11">
        <v>7390</v>
      </c>
      <c r="B7392" s="11" t="s">
        <v>14637</v>
      </c>
      <c r="C7392" s="67" t="s">
        <v>14638</v>
      </c>
      <c r="D7392" s="61"/>
      <c r="E7392" s="61"/>
      <c r="F7392" s="61"/>
      <c r="G7392" s="61"/>
      <c r="H7392" s="61"/>
      <c r="I7392" s="61"/>
      <c r="J7392" s="61"/>
      <c r="K7392" s="61"/>
    </row>
    <row r="7393" s="6" customFormat="1" ht="25" customHeight="1" spans="1:11">
      <c r="A7393" s="11">
        <v>7391</v>
      </c>
      <c r="B7393" s="11" t="s">
        <v>14639</v>
      </c>
      <c r="C7393" s="11" t="s">
        <v>14640</v>
      </c>
      <c r="D7393" s="61"/>
      <c r="E7393" s="61"/>
      <c r="F7393" s="61"/>
      <c r="G7393" s="61"/>
      <c r="H7393" s="61"/>
      <c r="I7393" s="61"/>
      <c r="J7393" s="61"/>
      <c r="K7393" s="61"/>
    </row>
    <row r="7394" s="6" customFormat="1" ht="25" customHeight="1" spans="1:11">
      <c r="A7394" s="11">
        <v>7392</v>
      </c>
      <c r="B7394" s="11" t="s">
        <v>14641</v>
      </c>
      <c r="C7394" s="11" t="s">
        <v>14642</v>
      </c>
      <c r="D7394" s="61"/>
      <c r="E7394" s="61"/>
      <c r="F7394" s="61"/>
      <c r="G7394" s="61"/>
      <c r="H7394" s="61"/>
      <c r="I7394" s="61"/>
      <c r="J7394" s="61"/>
      <c r="K7394" s="61"/>
    </row>
    <row r="7395" s="6" customFormat="1" ht="25" customHeight="1" spans="1:11">
      <c r="A7395" s="11">
        <v>7393</v>
      </c>
      <c r="B7395" s="11" t="s">
        <v>14643</v>
      </c>
      <c r="C7395" s="11" t="s">
        <v>14644</v>
      </c>
      <c r="D7395" s="61"/>
      <c r="E7395" s="61"/>
      <c r="F7395" s="61"/>
      <c r="G7395" s="61"/>
      <c r="H7395" s="61"/>
      <c r="I7395" s="61"/>
      <c r="J7395" s="61"/>
      <c r="K7395" s="61"/>
    </row>
    <row r="7396" s="6" customFormat="1" ht="25" customHeight="1" spans="1:11">
      <c r="A7396" s="11">
        <v>7394</v>
      </c>
      <c r="B7396" s="11" t="s">
        <v>14645</v>
      </c>
      <c r="C7396" s="11" t="s">
        <v>14646</v>
      </c>
      <c r="D7396" s="61"/>
      <c r="E7396" s="61"/>
      <c r="F7396" s="61"/>
      <c r="G7396" s="61"/>
      <c r="H7396" s="61"/>
      <c r="I7396" s="61"/>
      <c r="J7396" s="61"/>
      <c r="K7396" s="61"/>
    </row>
    <row r="7397" s="6" customFormat="1" ht="25" customHeight="1" spans="1:11">
      <c r="A7397" s="11">
        <v>7395</v>
      </c>
      <c r="B7397" s="11" t="s">
        <v>14647</v>
      </c>
      <c r="C7397" s="67" t="s">
        <v>14648</v>
      </c>
      <c r="D7397" s="61"/>
      <c r="E7397" s="61"/>
      <c r="F7397" s="61"/>
      <c r="G7397" s="61"/>
      <c r="H7397" s="61"/>
      <c r="I7397" s="61"/>
      <c r="J7397" s="61"/>
      <c r="K7397" s="61"/>
    </row>
    <row r="7398" s="6" customFormat="1" ht="25" customHeight="1" spans="1:11">
      <c r="A7398" s="11">
        <v>7396</v>
      </c>
      <c r="B7398" s="11" t="s">
        <v>14649</v>
      </c>
      <c r="C7398" s="11" t="s">
        <v>14650</v>
      </c>
      <c r="D7398" s="61"/>
      <c r="E7398" s="61"/>
      <c r="F7398" s="61"/>
      <c r="G7398" s="61"/>
      <c r="H7398" s="61"/>
      <c r="I7398" s="61"/>
      <c r="J7398" s="61"/>
      <c r="K7398" s="61"/>
    </row>
    <row r="7399" s="6" customFormat="1" ht="25" customHeight="1" spans="1:11">
      <c r="A7399" s="11">
        <v>7397</v>
      </c>
      <c r="B7399" s="11" t="s">
        <v>14651</v>
      </c>
      <c r="C7399" s="67" t="s">
        <v>14652</v>
      </c>
      <c r="D7399" s="61"/>
      <c r="E7399" s="61"/>
      <c r="F7399" s="61"/>
      <c r="G7399" s="61"/>
      <c r="H7399" s="61"/>
      <c r="I7399" s="61"/>
      <c r="J7399" s="61"/>
      <c r="K7399" s="61"/>
    </row>
    <row r="7400" s="6" customFormat="1" ht="25" customHeight="1" spans="1:11">
      <c r="A7400" s="11">
        <v>7398</v>
      </c>
      <c r="B7400" s="11" t="s">
        <v>14653</v>
      </c>
      <c r="C7400" s="67" t="s">
        <v>14654</v>
      </c>
      <c r="D7400" s="61"/>
      <c r="E7400" s="61"/>
      <c r="F7400" s="61"/>
      <c r="G7400" s="61"/>
      <c r="H7400" s="61"/>
      <c r="I7400" s="61"/>
      <c r="J7400" s="61"/>
      <c r="K7400" s="61"/>
    </row>
    <row r="7401" s="6" customFormat="1" ht="25" customHeight="1" spans="1:11">
      <c r="A7401" s="11">
        <v>7399</v>
      </c>
      <c r="B7401" s="11" t="s">
        <v>14655</v>
      </c>
      <c r="C7401" s="67" t="s">
        <v>14656</v>
      </c>
      <c r="D7401" s="61"/>
      <c r="E7401" s="61"/>
      <c r="F7401" s="61"/>
      <c r="G7401" s="61"/>
      <c r="H7401" s="61"/>
      <c r="I7401" s="61"/>
      <c r="J7401" s="61"/>
      <c r="K7401" s="61"/>
    </row>
    <row r="7402" s="6" customFormat="1" ht="25" customHeight="1" spans="1:11">
      <c r="A7402" s="11">
        <v>7400</v>
      </c>
      <c r="B7402" s="11" t="s">
        <v>14657</v>
      </c>
      <c r="C7402" s="67" t="s">
        <v>14658</v>
      </c>
      <c r="D7402" s="61"/>
      <c r="E7402" s="61"/>
      <c r="F7402" s="61"/>
      <c r="G7402" s="61"/>
      <c r="H7402" s="61"/>
      <c r="I7402" s="61"/>
      <c r="J7402" s="61"/>
      <c r="K7402" s="61"/>
    </row>
    <row r="7403" s="6" customFormat="1" ht="25" customHeight="1" spans="1:11">
      <c r="A7403" s="11">
        <v>7401</v>
      </c>
      <c r="B7403" s="11" t="s">
        <v>14659</v>
      </c>
      <c r="C7403" s="67" t="s">
        <v>14660</v>
      </c>
      <c r="D7403" s="61"/>
      <c r="E7403" s="61"/>
      <c r="F7403" s="61"/>
      <c r="G7403" s="61"/>
      <c r="H7403" s="61"/>
      <c r="I7403" s="61"/>
      <c r="J7403" s="61"/>
      <c r="K7403" s="61"/>
    </row>
    <row r="7404" s="6" customFormat="1" ht="25" customHeight="1" spans="1:11">
      <c r="A7404" s="11">
        <v>7402</v>
      </c>
      <c r="B7404" s="11" t="s">
        <v>14661</v>
      </c>
      <c r="C7404" s="67" t="s">
        <v>14662</v>
      </c>
      <c r="D7404" s="61"/>
      <c r="E7404" s="61"/>
      <c r="F7404" s="61"/>
      <c r="G7404" s="61"/>
      <c r="H7404" s="61"/>
      <c r="I7404" s="61"/>
      <c r="J7404" s="61"/>
      <c r="K7404" s="61"/>
    </row>
    <row r="7405" s="6" customFormat="1" ht="25" customHeight="1" spans="1:11">
      <c r="A7405" s="11">
        <v>7403</v>
      </c>
      <c r="B7405" s="11" t="s">
        <v>14663</v>
      </c>
      <c r="C7405" s="67" t="s">
        <v>14664</v>
      </c>
      <c r="D7405" s="61"/>
      <c r="E7405" s="61"/>
      <c r="F7405" s="61"/>
      <c r="G7405" s="61"/>
      <c r="H7405" s="61"/>
      <c r="I7405" s="61"/>
      <c r="J7405" s="61"/>
      <c r="K7405" s="61"/>
    </row>
    <row r="7406" s="6" customFormat="1" ht="25" customHeight="1" spans="1:11">
      <c r="A7406" s="11">
        <v>7404</v>
      </c>
      <c r="B7406" s="11" t="s">
        <v>14665</v>
      </c>
      <c r="C7406" s="67" t="s">
        <v>14666</v>
      </c>
      <c r="D7406" s="61"/>
      <c r="E7406" s="61"/>
      <c r="F7406" s="61"/>
      <c r="G7406" s="61"/>
      <c r="H7406" s="61"/>
      <c r="I7406" s="61"/>
      <c r="J7406" s="61"/>
      <c r="K7406" s="61"/>
    </row>
    <row r="7407" s="6" customFormat="1" ht="25" customHeight="1" spans="1:11">
      <c r="A7407" s="11">
        <v>7405</v>
      </c>
      <c r="B7407" s="11" t="s">
        <v>14667</v>
      </c>
      <c r="C7407" s="67" t="s">
        <v>14668</v>
      </c>
      <c r="D7407" s="61"/>
      <c r="E7407" s="61"/>
      <c r="F7407" s="61"/>
      <c r="G7407" s="61"/>
      <c r="H7407" s="61"/>
      <c r="I7407" s="61"/>
      <c r="J7407" s="61"/>
      <c r="K7407" s="61"/>
    </row>
    <row r="7408" s="6" customFormat="1" ht="25" customHeight="1" spans="1:11">
      <c r="A7408" s="11">
        <v>7406</v>
      </c>
      <c r="B7408" s="11" t="s">
        <v>14669</v>
      </c>
      <c r="C7408" s="67" t="s">
        <v>14670</v>
      </c>
      <c r="D7408" s="61"/>
      <c r="E7408" s="61"/>
      <c r="F7408" s="61"/>
      <c r="G7408" s="61"/>
      <c r="H7408" s="61"/>
      <c r="I7408" s="61"/>
      <c r="J7408" s="61"/>
      <c r="K7408" s="61"/>
    </row>
    <row r="7409" s="6" customFormat="1" ht="25" customHeight="1" spans="1:11">
      <c r="A7409" s="11">
        <v>7407</v>
      </c>
      <c r="B7409" s="11" t="s">
        <v>14671</v>
      </c>
      <c r="C7409" s="67" t="s">
        <v>14672</v>
      </c>
      <c r="D7409" s="61"/>
      <c r="E7409" s="61"/>
      <c r="F7409" s="61"/>
      <c r="G7409" s="61"/>
      <c r="H7409" s="61"/>
      <c r="I7409" s="61"/>
      <c r="J7409" s="61"/>
      <c r="K7409" s="61"/>
    </row>
    <row r="7410" s="6" customFormat="1" ht="25" customHeight="1" spans="1:11">
      <c r="A7410" s="11">
        <v>7408</v>
      </c>
      <c r="B7410" s="11" t="s">
        <v>14673</v>
      </c>
      <c r="C7410" s="11" t="s">
        <v>14674</v>
      </c>
      <c r="D7410" s="61"/>
      <c r="E7410" s="61"/>
      <c r="F7410" s="61"/>
      <c r="G7410" s="61"/>
      <c r="H7410" s="61"/>
      <c r="I7410" s="61"/>
      <c r="J7410" s="61"/>
      <c r="K7410" s="61"/>
    </row>
    <row r="7411" s="6" customFormat="1" ht="25" customHeight="1" spans="1:11">
      <c r="A7411" s="11">
        <v>7409</v>
      </c>
      <c r="B7411" s="11" t="s">
        <v>14675</v>
      </c>
      <c r="C7411" s="11" t="s">
        <v>14676</v>
      </c>
      <c r="D7411" s="61"/>
      <c r="E7411" s="61"/>
      <c r="F7411" s="61"/>
      <c r="G7411" s="61"/>
      <c r="H7411" s="61"/>
      <c r="I7411" s="61"/>
      <c r="J7411" s="61"/>
      <c r="K7411" s="61"/>
    </row>
    <row r="7412" s="6" customFormat="1" ht="25" customHeight="1" spans="1:11">
      <c r="A7412" s="11">
        <v>7410</v>
      </c>
      <c r="B7412" s="11" t="s">
        <v>14677</v>
      </c>
      <c r="C7412" s="11" t="s">
        <v>14678</v>
      </c>
      <c r="D7412" s="61"/>
      <c r="E7412" s="61"/>
      <c r="F7412" s="61"/>
      <c r="G7412" s="61"/>
      <c r="H7412" s="61"/>
      <c r="I7412" s="61"/>
      <c r="J7412" s="61"/>
      <c r="K7412" s="61"/>
    </row>
    <row r="7413" s="6" customFormat="1" ht="25" customHeight="1" spans="1:11">
      <c r="A7413" s="11">
        <v>7411</v>
      </c>
      <c r="B7413" s="11" t="s">
        <v>14679</v>
      </c>
      <c r="C7413" s="67" t="s">
        <v>14680</v>
      </c>
      <c r="D7413" s="61"/>
      <c r="E7413" s="61"/>
      <c r="F7413" s="61"/>
      <c r="G7413" s="61"/>
      <c r="H7413" s="61"/>
      <c r="I7413" s="61"/>
      <c r="J7413" s="61"/>
      <c r="K7413" s="61"/>
    </row>
    <row r="7414" s="6" customFormat="1" ht="25" customHeight="1" spans="1:11">
      <c r="A7414" s="11">
        <v>7412</v>
      </c>
      <c r="B7414" s="11" t="s">
        <v>14681</v>
      </c>
      <c r="C7414" s="67" t="s">
        <v>14682</v>
      </c>
      <c r="D7414" s="61"/>
      <c r="E7414" s="61"/>
      <c r="F7414" s="61"/>
      <c r="G7414" s="61"/>
      <c r="H7414" s="61"/>
      <c r="I7414" s="61"/>
      <c r="J7414" s="61"/>
      <c r="K7414" s="61"/>
    </row>
    <row r="7415" s="6" customFormat="1" ht="25" customHeight="1" spans="1:11">
      <c r="A7415" s="11">
        <v>7413</v>
      </c>
      <c r="B7415" s="11" t="s">
        <v>14683</v>
      </c>
      <c r="C7415" s="11" t="s">
        <v>14684</v>
      </c>
      <c r="D7415" s="61"/>
      <c r="E7415" s="61"/>
      <c r="F7415" s="61"/>
      <c r="G7415" s="61"/>
      <c r="H7415" s="61"/>
      <c r="I7415" s="61"/>
      <c r="J7415" s="61"/>
      <c r="K7415" s="61"/>
    </row>
    <row r="7416" s="6" customFormat="1" ht="25" customHeight="1" spans="1:11">
      <c r="A7416" s="11">
        <v>7414</v>
      </c>
      <c r="B7416" s="11" t="s">
        <v>14685</v>
      </c>
      <c r="C7416" s="67" t="s">
        <v>14686</v>
      </c>
      <c r="D7416" s="61"/>
      <c r="E7416" s="61"/>
      <c r="F7416" s="61"/>
      <c r="G7416" s="61"/>
      <c r="H7416" s="61"/>
      <c r="I7416" s="61"/>
      <c r="J7416" s="61"/>
      <c r="K7416" s="61"/>
    </row>
    <row r="7417" s="6" customFormat="1" ht="25" customHeight="1" spans="1:11">
      <c r="A7417" s="11">
        <v>7415</v>
      </c>
      <c r="B7417" s="11" t="s">
        <v>14687</v>
      </c>
      <c r="C7417" s="67" t="s">
        <v>14688</v>
      </c>
      <c r="D7417" s="61"/>
      <c r="E7417" s="61"/>
      <c r="F7417" s="61"/>
      <c r="G7417" s="61"/>
      <c r="H7417" s="61"/>
      <c r="I7417" s="61"/>
      <c r="J7417" s="61"/>
      <c r="K7417" s="61"/>
    </row>
    <row r="7418" s="6" customFormat="1" ht="25" customHeight="1" spans="1:11">
      <c r="A7418" s="11">
        <v>7416</v>
      </c>
      <c r="B7418" s="11" t="s">
        <v>14689</v>
      </c>
      <c r="C7418" s="67" t="s">
        <v>14690</v>
      </c>
      <c r="D7418" s="61"/>
      <c r="E7418" s="61"/>
      <c r="F7418" s="61"/>
      <c r="G7418" s="61"/>
      <c r="H7418" s="61"/>
      <c r="I7418" s="61"/>
      <c r="J7418" s="61"/>
      <c r="K7418" s="61"/>
    </row>
    <row r="7419" s="6" customFormat="1" ht="25" customHeight="1" spans="1:11">
      <c r="A7419" s="11">
        <v>7417</v>
      </c>
      <c r="B7419" s="11" t="s">
        <v>14691</v>
      </c>
      <c r="C7419" s="67" t="s">
        <v>14692</v>
      </c>
      <c r="D7419" s="61"/>
      <c r="E7419" s="61"/>
      <c r="F7419" s="61"/>
      <c r="G7419" s="61"/>
      <c r="H7419" s="61"/>
      <c r="I7419" s="61"/>
      <c r="J7419" s="61"/>
      <c r="K7419" s="61"/>
    </row>
    <row r="7420" s="6" customFormat="1" ht="25" customHeight="1" spans="1:11">
      <c r="A7420" s="11">
        <v>7418</v>
      </c>
      <c r="B7420" s="11" t="s">
        <v>14693</v>
      </c>
      <c r="C7420" s="11" t="s">
        <v>14694</v>
      </c>
      <c r="D7420" s="61"/>
      <c r="E7420" s="61"/>
      <c r="F7420" s="61"/>
      <c r="G7420" s="61"/>
      <c r="H7420" s="61"/>
      <c r="I7420" s="61"/>
      <c r="J7420" s="61"/>
      <c r="K7420" s="61"/>
    </row>
    <row r="7421" s="6" customFormat="1" ht="25" customHeight="1" spans="1:11">
      <c r="A7421" s="11">
        <v>7419</v>
      </c>
      <c r="B7421" s="11" t="s">
        <v>14695</v>
      </c>
      <c r="C7421" s="67" t="s">
        <v>14696</v>
      </c>
      <c r="D7421" s="61"/>
      <c r="E7421" s="61"/>
      <c r="F7421" s="61"/>
      <c r="G7421" s="61"/>
      <c r="H7421" s="61"/>
      <c r="I7421" s="61"/>
      <c r="J7421" s="61"/>
      <c r="K7421" s="61"/>
    </row>
    <row r="7422" s="6" customFormat="1" ht="25" customHeight="1" spans="1:11">
      <c r="A7422" s="11">
        <v>7420</v>
      </c>
      <c r="B7422" s="11" t="s">
        <v>14697</v>
      </c>
      <c r="C7422" s="67" t="s">
        <v>14698</v>
      </c>
      <c r="D7422" s="61"/>
      <c r="E7422" s="61"/>
      <c r="F7422" s="61"/>
      <c r="G7422" s="61"/>
      <c r="H7422" s="61"/>
      <c r="I7422" s="61"/>
      <c r="J7422" s="61"/>
      <c r="K7422" s="61"/>
    </row>
    <row r="7423" s="6" customFormat="1" ht="25" customHeight="1" spans="1:11">
      <c r="A7423" s="11">
        <v>7421</v>
      </c>
      <c r="B7423" s="11" t="s">
        <v>14699</v>
      </c>
      <c r="C7423" s="11" t="s">
        <v>14700</v>
      </c>
      <c r="D7423" s="61"/>
      <c r="E7423" s="61"/>
      <c r="F7423" s="61"/>
      <c r="G7423" s="61"/>
      <c r="H7423" s="61"/>
      <c r="I7423" s="61"/>
      <c r="J7423" s="61"/>
      <c r="K7423" s="61"/>
    </row>
    <row r="7424" s="6" customFormat="1" ht="25" customHeight="1" spans="1:11">
      <c r="A7424" s="11">
        <v>7422</v>
      </c>
      <c r="B7424" s="11" t="s">
        <v>14701</v>
      </c>
      <c r="C7424" s="67" t="s">
        <v>14702</v>
      </c>
      <c r="D7424" s="61"/>
      <c r="E7424" s="61"/>
      <c r="F7424" s="61"/>
      <c r="G7424" s="61"/>
      <c r="H7424" s="61"/>
      <c r="I7424" s="61"/>
      <c r="J7424" s="61"/>
      <c r="K7424" s="61"/>
    </row>
    <row r="7425" s="6" customFormat="1" ht="25" customHeight="1" spans="1:11">
      <c r="A7425" s="11">
        <v>7423</v>
      </c>
      <c r="B7425" s="11" t="s">
        <v>14703</v>
      </c>
      <c r="C7425" s="11" t="s">
        <v>14704</v>
      </c>
      <c r="D7425" s="61"/>
      <c r="E7425" s="61"/>
      <c r="F7425" s="61"/>
      <c r="G7425" s="61"/>
      <c r="H7425" s="61"/>
      <c r="I7425" s="61"/>
      <c r="J7425" s="61"/>
      <c r="K7425" s="61"/>
    </row>
    <row r="7426" s="6" customFormat="1" ht="25" customHeight="1" spans="1:11">
      <c r="A7426" s="11">
        <v>7424</v>
      </c>
      <c r="B7426" s="11" t="s">
        <v>14705</v>
      </c>
      <c r="C7426" s="67" t="s">
        <v>14706</v>
      </c>
      <c r="D7426" s="61"/>
      <c r="E7426" s="61"/>
      <c r="F7426" s="61"/>
      <c r="G7426" s="61"/>
      <c r="H7426" s="61"/>
      <c r="I7426" s="61"/>
      <c r="J7426" s="61"/>
      <c r="K7426" s="61"/>
    </row>
    <row r="7427" s="6" customFormat="1" ht="25" customHeight="1" spans="1:11">
      <c r="A7427" s="11">
        <v>7425</v>
      </c>
      <c r="B7427" s="11" t="s">
        <v>14707</v>
      </c>
      <c r="C7427" s="67" t="s">
        <v>14708</v>
      </c>
      <c r="D7427" s="61"/>
      <c r="E7427" s="61"/>
      <c r="F7427" s="61"/>
      <c r="G7427" s="61"/>
      <c r="H7427" s="61"/>
      <c r="I7427" s="61"/>
      <c r="J7427" s="61"/>
      <c r="K7427" s="61"/>
    </row>
    <row r="7428" s="6" customFormat="1" ht="25" customHeight="1" spans="1:11">
      <c r="A7428" s="11">
        <v>7426</v>
      </c>
      <c r="B7428" s="11" t="s">
        <v>14709</v>
      </c>
      <c r="C7428" s="67" t="s">
        <v>14710</v>
      </c>
      <c r="D7428" s="61"/>
      <c r="E7428" s="61"/>
      <c r="F7428" s="61"/>
      <c r="G7428" s="61"/>
      <c r="H7428" s="61"/>
      <c r="I7428" s="61"/>
      <c r="J7428" s="61"/>
      <c r="K7428" s="61"/>
    </row>
    <row r="7429" s="6" customFormat="1" ht="25" customHeight="1" spans="1:11">
      <c r="A7429" s="11">
        <v>7427</v>
      </c>
      <c r="B7429" s="11" t="s">
        <v>14711</v>
      </c>
      <c r="C7429" s="11" t="s">
        <v>14712</v>
      </c>
      <c r="D7429" s="61"/>
      <c r="E7429" s="61"/>
      <c r="F7429" s="61"/>
      <c r="G7429" s="61"/>
      <c r="H7429" s="61"/>
      <c r="I7429" s="61"/>
      <c r="J7429" s="61"/>
      <c r="K7429" s="61"/>
    </row>
    <row r="7430" s="6" customFormat="1" ht="25" customHeight="1" spans="1:11">
      <c r="A7430" s="11">
        <v>7428</v>
      </c>
      <c r="B7430" s="11" t="s">
        <v>14713</v>
      </c>
      <c r="C7430" s="11" t="s">
        <v>14714</v>
      </c>
      <c r="D7430" s="61"/>
      <c r="E7430" s="61"/>
      <c r="F7430" s="61"/>
      <c r="G7430" s="61"/>
      <c r="H7430" s="61"/>
      <c r="I7430" s="61"/>
      <c r="J7430" s="61"/>
      <c r="K7430" s="61"/>
    </row>
    <row r="7431" s="6" customFormat="1" ht="25" customHeight="1" spans="1:11">
      <c r="A7431" s="11">
        <v>7429</v>
      </c>
      <c r="B7431" s="11" t="s">
        <v>14715</v>
      </c>
      <c r="C7431" s="67" t="s">
        <v>14716</v>
      </c>
      <c r="D7431" s="61"/>
      <c r="E7431" s="61"/>
      <c r="F7431" s="61"/>
      <c r="G7431" s="61"/>
      <c r="H7431" s="61"/>
      <c r="I7431" s="61"/>
      <c r="J7431" s="61"/>
      <c r="K7431" s="61"/>
    </row>
    <row r="7432" s="6" customFormat="1" ht="25" customHeight="1" spans="1:11">
      <c r="A7432" s="11">
        <v>7430</v>
      </c>
      <c r="B7432" s="11" t="s">
        <v>14717</v>
      </c>
      <c r="C7432" s="11" t="s">
        <v>14718</v>
      </c>
      <c r="D7432" s="61"/>
      <c r="E7432" s="61"/>
      <c r="F7432" s="61"/>
      <c r="G7432" s="61"/>
      <c r="H7432" s="61"/>
      <c r="I7432" s="61"/>
      <c r="J7432" s="61"/>
      <c r="K7432" s="61"/>
    </row>
    <row r="7433" s="6" customFormat="1" ht="25" customHeight="1" spans="1:11">
      <c r="A7433" s="11">
        <v>7431</v>
      </c>
      <c r="B7433" s="11" t="s">
        <v>14719</v>
      </c>
      <c r="C7433" s="67" t="s">
        <v>14720</v>
      </c>
      <c r="D7433" s="61"/>
      <c r="E7433" s="61"/>
      <c r="F7433" s="61"/>
      <c r="G7433" s="61"/>
      <c r="H7433" s="61"/>
      <c r="I7433" s="61"/>
      <c r="J7433" s="61"/>
      <c r="K7433" s="61"/>
    </row>
    <row r="7434" s="6" customFormat="1" ht="25" customHeight="1" spans="1:11">
      <c r="A7434" s="11">
        <v>7432</v>
      </c>
      <c r="B7434" s="11" t="s">
        <v>14721</v>
      </c>
      <c r="C7434" s="11" t="s">
        <v>14722</v>
      </c>
      <c r="D7434" s="61"/>
      <c r="E7434" s="61"/>
      <c r="F7434" s="61"/>
      <c r="G7434" s="61"/>
      <c r="H7434" s="61"/>
      <c r="I7434" s="61"/>
      <c r="J7434" s="61"/>
      <c r="K7434" s="61"/>
    </row>
    <row r="7435" s="6" customFormat="1" ht="25" customHeight="1" spans="1:11">
      <c r="A7435" s="11">
        <v>7433</v>
      </c>
      <c r="B7435" s="11" t="s">
        <v>3756</v>
      </c>
      <c r="C7435" s="67" t="s">
        <v>14723</v>
      </c>
      <c r="D7435" s="61"/>
      <c r="E7435" s="61"/>
      <c r="F7435" s="61"/>
      <c r="G7435" s="61"/>
      <c r="H7435" s="61"/>
      <c r="I7435" s="61"/>
      <c r="J7435" s="61"/>
      <c r="K7435" s="61"/>
    </row>
    <row r="7436" s="6" customFormat="1" ht="25" customHeight="1" spans="1:11">
      <c r="A7436" s="11">
        <v>7434</v>
      </c>
      <c r="B7436" s="11" t="s">
        <v>14724</v>
      </c>
      <c r="C7436" s="11" t="s">
        <v>14725</v>
      </c>
      <c r="D7436" s="61"/>
      <c r="E7436" s="61"/>
      <c r="F7436" s="61"/>
      <c r="G7436" s="61"/>
      <c r="H7436" s="61"/>
      <c r="I7436" s="61"/>
      <c r="J7436" s="61"/>
      <c r="K7436" s="61"/>
    </row>
    <row r="7437" s="6" customFormat="1" ht="25" customHeight="1" spans="1:11">
      <c r="A7437" s="11">
        <v>7435</v>
      </c>
      <c r="B7437" s="11" t="s">
        <v>14726</v>
      </c>
      <c r="C7437" s="67" t="s">
        <v>14727</v>
      </c>
      <c r="D7437" s="61"/>
      <c r="E7437" s="61"/>
      <c r="F7437" s="61"/>
      <c r="G7437" s="61"/>
      <c r="H7437" s="61"/>
      <c r="I7437" s="61"/>
      <c r="J7437" s="61"/>
      <c r="K7437" s="61"/>
    </row>
    <row r="7438" s="6" customFormat="1" ht="25" customHeight="1" spans="1:11">
      <c r="A7438" s="11">
        <v>7436</v>
      </c>
      <c r="B7438" s="11" t="s">
        <v>14728</v>
      </c>
      <c r="C7438" s="11" t="s">
        <v>14729</v>
      </c>
      <c r="D7438" s="61"/>
      <c r="E7438" s="61"/>
      <c r="F7438" s="61"/>
      <c r="G7438" s="61"/>
      <c r="H7438" s="61"/>
      <c r="I7438" s="61"/>
      <c r="J7438" s="61"/>
      <c r="K7438" s="61"/>
    </row>
    <row r="7439" s="6" customFormat="1" ht="25" customHeight="1" spans="1:11">
      <c r="A7439" s="11">
        <v>7437</v>
      </c>
      <c r="B7439" s="11" t="s">
        <v>14730</v>
      </c>
      <c r="C7439" s="11" t="s">
        <v>14731</v>
      </c>
      <c r="D7439" s="61"/>
      <c r="E7439" s="61"/>
      <c r="F7439" s="61"/>
      <c r="G7439" s="61"/>
      <c r="H7439" s="61"/>
      <c r="I7439" s="61"/>
      <c r="J7439" s="61"/>
      <c r="K7439" s="61"/>
    </row>
    <row r="7440" s="6" customFormat="1" ht="25" customHeight="1" spans="1:11">
      <c r="A7440" s="11">
        <v>7438</v>
      </c>
      <c r="B7440" s="11" t="s">
        <v>14732</v>
      </c>
      <c r="C7440" s="11" t="s">
        <v>14733</v>
      </c>
      <c r="D7440" s="61"/>
      <c r="E7440" s="61"/>
      <c r="F7440" s="61"/>
      <c r="G7440" s="61"/>
      <c r="H7440" s="61"/>
      <c r="I7440" s="61"/>
      <c r="J7440" s="61"/>
      <c r="K7440" s="61"/>
    </row>
    <row r="7441" s="6" customFormat="1" ht="25" customHeight="1" spans="1:11">
      <c r="A7441" s="11">
        <v>7439</v>
      </c>
      <c r="B7441" s="11" t="s">
        <v>14734</v>
      </c>
      <c r="C7441" s="11" t="s">
        <v>14735</v>
      </c>
      <c r="D7441" s="61"/>
      <c r="E7441" s="61"/>
      <c r="F7441" s="61"/>
      <c r="G7441" s="61"/>
      <c r="H7441" s="61"/>
      <c r="I7441" s="61"/>
      <c r="J7441" s="61"/>
      <c r="K7441" s="61"/>
    </row>
    <row r="7442" s="6" customFormat="1" ht="25" customHeight="1" spans="1:11">
      <c r="A7442" s="11">
        <v>7440</v>
      </c>
      <c r="B7442" s="11" t="s">
        <v>14736</v>
      </c>
      <c r="C7442" s="67" t="s">
        <v>14737</v>
      </c>
      <c r="D7442" s="61"/>
      <c r="E7442" s="61"/>
      <c r="F7442" s="61"/>
      <c r="G7442" s="61"/>
      <c r="H7442" s="61"/>
      <c r="I7442" s="61"/>
      <c r="J7442" s="61"/>
      <c r="K7442" s="61"/>
    </row>
    <row r="7443" s="6" customFormat="1" ht="25" customHeight="1" spans="1:11">
      <c r="A7443" s="11">
        <v>7441</v>
      </c>
      <c r="B7443" s="11" t="s">
        <v>14738</v>
      </c>
      <c r="C7443" s="67" t="s">
        <v>14739</v>
      </c>
      <c r="D7443" s="61"/>
      <c r="E7443" s="61"/>
      <c r="F7443" s="61"/>
      <c r="G7443" s="61"/>
      <c r="H7443" s="61"/>
      <c r="I7443" s="61"/>
      <c r="J7443" s="61"/>
      <c r="K7443" s="61"/>
    </row>
    <row r="7444" s="6" customFormat="1" ht="25" customHeight="1" spans="1:11">
      <c r="A7444" s="11">
        <v>7442</v>
      </c>
      <c r="B7444" s="11" t="s">
        <v>14740</v>
      </c>
      <c r="C7444" s="11" t="s">
        <v>14741</v>
      </c>
      <c r="D7444" s="61"/>
      <c r="E7444" s="61"/>
      <c r="F7444" s="61"/>
      <c r="G7444" s="61"/>
      <c r="H7444" s="61"/>
      <c r="I7444" s="61"/>
      <c r="J7444" s="61"/>
      <c r="K7444" s="61"/>
    </row>
    <row r="7445" s="6" customFormat="1" ht="25" customHeight="1" spans="1:11">
      <c r="A7445" s="11">
        <v>7443</v>
      </c>
      <c r="B7445" s="11" t="s">
        <v>14742</v>
      </c>
      <c r="C7445" s="67" t="s">
        <v>14743</v>
      </c>
      <c r="D7445" s="61"/>
      <c r="E7445" s="61"/>
      <c r="F7445" s="61"/>
      <c r="G7445" s="61"/>
      <c r="H7445" s="61"/>
      <c r="I7445" s="61"/>
      <c r="J7445" s="61"/>
      <c r="K7445" s="61"/>
    </row>
    <row r="7446" s="6" customFormat="1" ht="25" customHeight="1" spans="1:11">
      <c r="A7446" s="11">
        <v>7444</v>
      </c>
      <c r="B7446" s="11" t="s">
        <v>14744</v>
      </c>
      <c r="C7446" s="11" t="s">
        <v>14745</v>
      </c>
      <c r="D7446" s="61"/>
      <c r="E7446" s="61"/>
      <c r="F7446" s="61"/>
      <c r="G7446" s="61"/>
      <c r="H7446" s="61"/>
      <c r="I7446" s="61"/>
      <c r="J7446" s="61"/>
      <c r="K7446" s="61"/>
    </row>
    <row r="7447" s="6" customFormat="1" ht="25" customHeight="1" spans="1:11">
      <c r="A7447" s="11">
        <v>7445</v>
      </c>
      <c r="B7447" s="11" t="s">
        <v>14746</v>
      </c>
      <c r="C7447" s="11" t="s">
        <v>14747</v>
      </c>
      <c r="D7447" s="61"/>
      <c r="E7447" s="61"/>
      <c r="F7447" s="61"/>
      <c r="G7447" s="61"/>
      <c r="H7447" s="61"/>
      <c r="I7447" s="61"/>
      <c r="J7447" s="61"/>
      <c r="K7447" s="61"/>
    </row>
    <row r="7448" s="6" customFormat="1" ht="25" customHeight="1" spans="1:11">
      <c r="A7448" s="11">
        <v>7446</v>
      </c>
      <c r="B7448" s="11" t="s">
        <v>14748</v>
      </c>
      <c r="C7448" s="11" t="s">
        <v>14749</v>
      </c>
      <c r="D7448" s="61"/>
      <c r="E7448" s="61"/>
      <c r="F7448" s="61"/>
      <c r="G7448" s="61"/>
      <c r="H7448" s="61"/>
      <c r="I7448" s="61"/>
      <c r="J7448" s="61"/>
      <c r="K7448" s="61"/>
    </row>
    <row r="7449" s="6" customFormat="1" ht="25" customHeight="1" spans="1:11">
      <c r="A7449" s="11">
        <v>7447</v>
      </c>
      <c r="B7449" s="11" t="s">
        <v>14750</v>
      </c>
      <c r="C7449" s="11" t="s">
        <v>14751</v>
      </c>
      <c r="D7449" s="61"/>
      <c r="E7449" s="61"/>
      <c r="F7449" s="61"/>
      <c r="G7449" s="61"/>
      <c r="H7449" s="61"/>
      <c r="I7449" s="61"/>
      <c r="J7449" s="61"/>
      <c r="K7449" s="61"/>
    </row>
    <row r="7450" s="6" customFormat="1" ht="25" customHeight="1" spans="1:11">
      <c r="A7450" s="11">
        <v>7448</v>
      </c>
      <c r="B7450" s="11" t="s">
        <v>14752</v>
      </c>
      <c r="C7450" s="11" t="s">
        <v>14753</v>
      </c>
      <c r="D7450" s="61"/>
      <c r="E7450" s="61"/>
      <c r="F7450" s="61"/>
      <c r="G7450" s="61"/>
      <c r="H7450" s="61"/>
      <c r="I7450" s="61"/>
      <c r="J7450" s="61"/>
      <c r="K7450" s="61"/>
    </row>
    <row r="7451" s="6" customFormat="1" ht="25" customHeight="1" spans="1:11">
      <c r="A7451" s="11">
        <v>7449</v>
      </c>
      <c r="B7451" s="11" t="s">
        <v>14754</v>
      </c>
      <c r="C7451" s="11" t="s">
        <v>14755</v>
      </c>
      <c r="D7451" s="61"/>
      <c r="E7451" s="61"/>
      <c r="F7451" s="61"/>
      <c r="G7451" s="61"/>
      <c r="H7451" s="61"/>
      <c r="I7451" s="61"/>
      <c r="J7451" s="61"/>
      <c r="K7451" s="61"/>
    </row>
    <row r="7452" s="6" customFormat="1" ht="25" customHeight="1" spans="1:11">
      <c r="A7452" s="11">
        <v>7450</v>
      </c>
      <c r="B7452" s="11" t="s">
        <v>14756</v>
      </c>
      <c r="C7452" s="11" t="s">
        <v>14757</v>
      </c>
      <c r="D7452" s="61"/>
      <c r="E7452" s="61"/>
      <c r="F7452" s="61"/>
      <c r="G7452" s="61"/>
      <c r="H7452" s="61"/>
      <c r="I7452" s="61"/>
      <c r="J7452" s="61"/>
      <c r="K7452" s="61"/>
    </row>
    <row r="7453" s="6" customFormat="1" ht="25" customHeight="1" spans="1:11">
      <c r="A7453" s="11">
        <v>7451</v>
      </c>
      <c r="B7453" s="11" t="s">
        <v>14758</v>
      </c>
      <c r="C7453" s="11" t="s">
        <v>14759</v>
      </c>
      <c r="D7453" s="61"/>
      <c r="E7453" s="61"/>
      <c r="F7453" s="61"/>
      <c r="G7453" s="61"/>
      <c r="H7453" s="61"/>
      <c r="I7453" s="61"/>
      <c r="J7453" s="61"/>
      <c r="K7453" s="61"/>
    </row>
    <row r="7454" s="6" customFormat="1" ht="25" customHeight="1" spans="1:11">
      <c r="A7454" s="11">
        <v>7452</v>
      </c>
      <c r="B7454" s="11" t="s">
        <v>14760</v>
      </c>
      <c r="C7454" s="11" t="s">
        <v>14761</v>
      </c>
      <c r="D7454" s="61"/>
      <c r="E7454" s="61"/>
      <c r="F7454" s="61"/>
      <c r="G7454" s="61"/>
      <c r="H7454" s="61"/>
      <c r="I7454" s="61"/>
      <c r="J7454" s="61"/>
      <c r="K7454" s="61"/>
    </row>
    <row r="7455" s="6" customFormat="1" ht="25" customHeight="1" spans="1:11">
      <c r="A7455" s="11">
        <v>7453</v>
      </c>
      <c r="B7455" s="11" t="s">
        <v>14762</v>
      </c>
      <c r="C7455" s="11" t="s">
        <v>14763</v>
      </c>
      <c r="D7455" s="61"/>
      <c r="E7455" s="61"/>
      <c r="F7455" s="61"/>
      <c r="G7455" s="61"/>
      <c r="H7455" s="61"/>
      <c r="I7455" s="61"/>
      <c r="J7455" s="61"/>
      <c r="K7455" s="61"/>
    </row>
    <row r="7456" s="6" customFormat="1" ht="25" customHeight="1" spans="1:11">
      <c r="A7456" s="11">
        <v>7454</v>
      </c>
      <c r="B7456" s="11" t="s">
        <v>14764</v>
      </c>
      <c r="C7456" s="11" t="s">
        <v>14765</v>
      </c>
      <c r="D7456" s="61"/>
      <c r="E7456" s="61"/>
      <c r="F7456" s="61"/>
      <c r="G7456" s="61"/>
      <c r="H7456" s="61"/>
      <c r="I7456" s="61"/>
      <c r="J7456" s="61"/>
      <c r="K7456" s="61"/>
    </row>
    <row r="7457" s="6" customFormat="1" ht="25" customHeight="1" spans="1:11">
      <c r="A7457" s="11">
        <v>7455</v>
      </c>
      <c r="B7457" s="11" t="s">
        <v>14766</v>
      </c>
      <c r="C7457" s="11" t="s">
        <v>14767</v>
      </c>
      <c r="D7457" s="61"/>
      <c r="E7457" s="61"/>
      <c r="F7457" s="61"/>
      <c r="G7457" s="61"/>
      <c r="H7457" s="61"/>
      <c r="I7457" s="61"/>
      <c r="J7457" s="61"/>
      <c r="K7457" s="61"/>
    </row>
    <row r="7458" s="6" customFormat="1" ht="25" customHeight="1" spans="1:11">
      <c r="A7458" s="11">
        <v>7456</v>
      </c>
      <c r="B7458" s="11" t="s">
        <v>14768</v>
      </c>
      <c r="C7458" s="11" t="s">
        <v>14769</v>
      </c>
      <c r="D7458" s="61"/>
      <c r="E7458" s="61"/>
      <c r="F7458" s="61"/>
      <c r="G7458" s="61"/>
      <c r="H7458" s="61"/>
      <c r="I7458" s="61"/>
      <c r="J7458" s="61"/>
      <c r="K7458" s="61"/>
    </row>
    <row r="7459" s="6" customFormat="1" ht="25" customHeight="1" spans="1:11">
      <c r="A7459" s="11">
        <v>7457</v>
      </c>
      <c r="B7459" s="11" t="s">
        <v>14770</v>
      </c>
      <c r="C7459" s="11" t="s">
        <v>14771</v>
      </c>
      <c r="D7459" s="61"/>
      <c r="E7459" s="61"/>
      <c r="F7459" s="61"/>
      <c r="G7459" s="61"/>
      <c r="H7459" s="61"/>
      <c r="I7459" s="61"/>
      <c r="J7459" s="61"/>
      <c r="K7459" s="61"/>
    </row>
    <row r="7460" s="6" customFormat="1" ht="25" customHeight="1" spans="1:11">
      <c r="A7460" s="11">
        <v>7458</v>
      </c>
      <c r="B7460" s="11" t="s">
        <v>14772</v>
      </c>
      <c r="C7460" s="11" t="s">
        <v>14773</v>
      </c>
      <c r="D7460" s="61"/>
      <c r="E7460" s="61"/>
      <c r="F7460" s="61"/>
      <c r="G7460" s="61"/>
      <c r="H7460" s="61"/>
      <c r="I7460" s="61"/>
      <c r="J7460" s="61"/>
      <c r="K7460" s="61"/>
    </row>
    <row r="7461" s="6" customFormat="1" ht="25" customHeight="1" spans="1:11">
      <c r="A7461" s="11">
        <v>7459</v>
      </c>
      <c r="B7461" s="11" t="s">
        <v>14774</v>
      </c>
      <c r="C7461" s="11" t="s">
        <v>14775</v>
      </c>
      <c r="D7461" s="61"/>
      <c r="E7461" s="61"/>
      <c r="F7461" s="61"/>
      <c r="G7461" s="61"/>
      <c r="H7461" s="61"/>
      <c r="I7461" s="61"/>
      <c r="J7461" s="61"/>
      <c r="K7461" s="61"/>
    </row>
    <row r="7462" s="6" customFormat="1" ht="25" customHeight="1" spans="1:11">
      <c r="A7462" s="11">
        <v>7460</v>
      </c>
      <c r="B7462" s="11" t="s">
        <v>14776</v>
      </c>
      <c r="C7462" s="11" t="s">
        <v>14777</v>
      </c>
      <c r="D7462" s="61"/>
      <c r="E7462" s="61"/>
      <c r="F7462" s="61"/>
      <c r="G7462" s="61"/>
      <c r="H7462" s="61"/>
      <c r="I7462" s="61"/>
      <c r="J7462" s="61"/>
      <c r="K7462" s="61"/>
    </row>
    <row r="7463" s="6" customFormat="1" ht="25" customHeight="1" spans="1:11">
      <c r="A7463" s="11">
        <v>7461</v>
      </c>
      <c r="B7463" s="11" t="s">
        <v>14778</v>
      </c>
      <c r="C7463" s="11" t="s">
        <v>14779</v>
      </c>
      <c r="D7463" s="61"/>
      <c r="E7463" s="61"/>
      <c r="F7463" s="61"/>
      <c r="G7463" s="61"/>
      <c r="H7463" s="61"/>
      <c r="I7463" s="61"/>
      <c r="J7463" s="61"/>
      <c r="K7463" s="61"/>
    </row>
    <row r="7464" s="6" customFormat="1" ht="25" customHeight="1" spans="1:11">
      <c r="A7464" s="11">
        <v>7462</v>
      </c>
      <c r="B7464" s="11" t="s">
        <v>14780</v>
      </c>
      <c r="C7464" s="11" t="s">
        <v>14781</v>
      </c>
      <c r="D7464" s="61"/>
      <c r="E7464" s="61"/>
      <c r="F7464" s="61"/>
      <c r="G7464" s="61"/>
      <c r="H7464" s="61"/>
      <c r="I7464" s="61"/>
      <c r="J7464" s="61"/>
      <c r="K7464" s="61"/>
    </row>
    <row r="7465" s="6" customFormat="1" ht="25" customHeight="1" spans="1:11">
      <c r="A7465" s="11">
        <v>7463</v>
      </c>
      <c r="B7465" s="11" t="s">
        <v>14782</v>
      </c>
      <c r="C7465" s="11" t="s">
        <v>14783</v>
      </c>
      <c r="D7465" s="61"/>
      <c r="E7465" s="61"/>
      <c r="F7465" s="61"/>
      <c r="G7465" s="61"/>
      <c r="H7465" s="61"/>
      <c r="I7465" s="61"/>
      <c r="J7465" s="61"/>
      <c r="K7465" s="61"/>
    </row>
    <row r="7466" s="6" customFormat="1" ht="25" customHeight="1" spans="1:11">
      <c r="A7466" s="11">
        <v>7464</v>
      </c>
      <c r="B7466" s="11" t="s">
        <v>14784</v>
      </c>
      <c r="C7466" s="11" t="s">
        <v>14785</v>
      </c>
      <c r="D7466" s="61"/>
      <c r="E7466" s="61"/>
      <c r="F7466" s="61"/>
      <c r="G7466" s="61"/>
      <c r="H7466" s="61"/>
      <c r="I7466" s="61"/>
      <c r="J7466" s="61"/>
      <c r="K7466" s="61"/>
    </row>
    <row r="7467" s="6" customFormat="1" ht="25" customHeight="1" spans="1:11">
      <c r="A7467" s="11">
        <v>7465</v>
      </c>
      <c r="B7467" s="11" t="s">
        <v>14786</v>
      </c>
      <c r="C7467" s="11" t="s">
        <v>14787</v>
      </c>
      <c r="D7467" s="61"/>
      <c r="E7467" s="61"/>
      <c r="F7467" s="61"/>
      <c r="G7467" s="61"/>
      <c r="H7467" s="61"/>
      <c r="I7467" s="61"/>
      <c r="J7467" s="61"/>
      <c r="K7467" s="61"/>
    </row>
    <row r="7468" s="6" customFormat="1" ht="25" customHeight="1" spans="1:11">
      <c r="A7468" s="11">
        <v>7466</v>
      </c>
      <c r="B7468" s="11" t="s">
        <v>14788</v>
      </c>
      <c r="C7468" s="11" t="s">
        <v>14789</v>
      </c>
      <c r="D7468" s="61"/>
      <c r="E7468" s="61"/>
      <c r="F7468" s="61"/>
      <c r="G7468" s="61"/>
      <c r="H7468" s="61"/>
      <c r="I7468" s="61"/>
      <c r="J7468" s="61"/>
      <c r="K7468" s="61"/>
    </row>
    <row r="7469" s="6" customFormat="1" ht="25" customHeight="1" spans="1:11">
      <c r="A7469" s="11">
        <v>7467</v>
      </c>
      <c r="B7469" s="11" t="s">
        <v>14790</v>
      </c>
      <c r="C7469" s="11" t="s">
        <v>14791</v>
      </c>
      <c r="D7469" s="61"/>
      <c r="E7469" s="61"/>
      <c r="F7469" s="61"/>
      <c r="G7469" s="61"/>
      <c r="H7469" s="61"/>
      <c r="I7469" s="61"/>
      <c r="J7469" s="61"/>
      <c r="K7469" s="61"/>
    </row>
    <row r="7470" s="6" customFormat="1" ht="25" customHeight="1" spans="1:11">
      <c r="A7470" s="11">
        <v>7468</v>
      </c>
      <c r="B7470" s="11" t="s">
        <v>14792</v>
      </c>
      <c r="C7470" s="11" t="s">
        <v>14793</v>
      </c>
      <c r="D7470" s="61"/>
      <c r="E7470" s="61"/>
      <c r="F7470" s="61"/>
      <c r="G7470" s="61"/>
      <c r="H7470" s="61"/>
      <c r="I7470" s="61"/>
      <c r="J7470" s="61"/>
      <c r="K7470" s="61"/>
    </row>
    <row r="7471" s="6" customFormat="1" ht="25" customHeight="1" spans="1:11">
      <c r="A7471" s="11">
        <v>7469</v>
      </c>
      <c r="B7471" s="11" t="s">
        <v>14794</v>
      </c>
      <c r="C7471" s="11" t="s">
        <v>14795</v>
      </c>
      <c r="D7471" s="61"/>
      <c r="E7471" s="61"/>
      <c r="F7471" s="61"/>
      <c r="G7471" s="61"/>
      <c r="H7471" s="61"/>
      <c r="I7471" s="61"/>
      <c r="J7471" s="61"/>
      <c r="K7471" s="61"/>
    </row>
    <row r="7472" s="6" customFormat="1" ht="25" customHeight="1" spans="1:11">
      <c r="A7472" s="11">
        <v>7470</v>
      </c>
      <c r="B7472" s="11" t="s">
        <v>14796</v>
      </c>
      <c r="C7472" s="11" t="s">
        <v>14797</v>
      </c>
      <c r="D7472" s="61"/>
      <c r="E7472" s="61"/>
      <c r="F7472" s="61"/>
      <c r="G7472" s="61"/>
      <c r="H7472" s="61"/>
      <c r="I7472" s="61"/>
      <c r="J7472" s="61"/>
      <c r="K7472" s="61"/>
    </row>
    <row r="7473" s="6" customFormat="1" ht="25" customHeight="1" spans="1:11">
      <c r="A7473" s="11">
        <v>7471</v>
      </c>
      <c r="B7473" s="11" t="s">
        <v>14798</v>
      </c>
      <c r="C7473" s="11" t="s">
        <v>14799</v>
      </c>
      <c r="D7473" s="61"/>
      <c r="E7473" s="61"/>
      <c r="F7473" s="61"/>
      <c r="G7473" s="61"/>
      <c r="H7473" s="61"/>
      <c r="I7473" s="61"/>
      <c r="J7473" s="61"/>
      <c r="K7473" s="61"/>
    </row>
    <row r="7474" s="6" customFormat="1" ht="25" customHeight="1" spans="1:11">
      <c r="A7474" s="11">
        <v>7472</v>
      </c>
      <c r="B7474" s="11" t="s">
        <v>14800</v>
      </c>
      <c r="C7474" s="11" t="s">
        <v>14801</v>
      </c>
      <c r="D7474" s="61"/>
      <c r="E7474" s="61"/>
      <c r="F7474" s="61"/>
      <c r="G7474" s="61"/>
      <c r="H7474" s="61"/>
      <c r="I7474" s="61"/>
      <c r="J7474" s="61"/>
      <c r="K7474" s="61"/>
    </row>
    <row r="7475" s="6" customFormat="1" ht="25" customHeight="1" spans="1:11">
      <c r="A7475" s="11">
        <v>7473</v>
      </c>
      <c r="B7475" s="11" t="s">
        <v>14802</v>
      </c>
      <c r="C7475" s="11" t="s">
        <v>14803</v>
      </c>
      <c r="D7475" s="61"/>
      <c r="E7475" s="61"/>
      <c r="F7475" s="61"/>
      <c r="G7475" s="61"/>
      <c r="H7475" s="61"/>
      <c r="I7475" s="61"/>
      <c r="J7475" s="61"/>
      <c r="K7475" s="61"/>
    </row>
    <row r="7476" s="6" customFormat="1" ht="25" customHeight="1" spans="1:11">
      <c r="A7476" s="11">
        <v>7474</v>
      </c>
      <c r="B7476" s="11" t="s">
        <v>14804</v>
      </c>
      <c r="C7476" s="11" t="s">
        <v>14805</v>
      </c>
      <c r="D7476" s="61"/>
      <c r="E7476" s="61"/>
      <c r="F7476" s="61"/>
      <c r="G7476" s="61"/>
      <c r="H7476" s="61"/>
      <c r="I7476" s="61"/>
      <c r="J7476" s="61"/>
      <c r="K7476" s="61"/>
    </row>
    <row r="7477" s="6" customFormat="1" ht="25" customHeight="1" spans="1:11">
      <c r="A7477" s="11">
        <v>7475</v>
      </c>
      <c r="B7477" s="11" t="s">
        <v>14806</v>
      </c>
      <c r="C7477" s="11" t="s">
        <v>14807</v>
      </c>
      <c r="D7477" s="61"/>
      <c r="E7477" s="61"/>
      <c r="F7477" s="61"/>
      <c r="G7477" s="61"/>
      <c r="H7477" s="61"/>
      <c r="I7477" s="61"/>
      <c r="J7477" s="61"/>
      <c r="K7477" s="61"/>
    </row>
    <row r="7478" s="6" customFormat="1" ht="25" customHeight="1" spans="1:11">
      <c r="A7478" s="11">
        <v>7476</v>
      </c>
      <c r="B7478" s="11" t="s">
        <v>14808</v>
      </c>
      <c r="C7478" s="11" t="s">
        <v>14809</v>
      </c>
      <c r="D7478" s="61"/>
      <c r="E7478" s="61"/>
      <c r="F7478" s="61"/>
      <c r="G7478" s="61"/>
      <c r="H7478" s="61"/>
      <c r="I7478" s="61"/>
      <c r="J7478" s="61"/>
      <c r="K7478" s="61"/>
    </row>
    <row r="7479" s="6" customFormat="1" ht="25" customHeight="1" spans="1:11">
      <c r="A7479" s="11">
        <v>7477</v>
      </c>
      <c r="B7479" s="11" t="s">
        <v>14810</v>
      </c>
      <c r="C7479" s="11" t="s">
        <v>14811</v>
      </c>
      <c r="D7479" s="61"/>
      <c r="E7479" s="61"/>
      <c r="F7479" s="61"/>
      <c r="G7479" s="61"/>
      <c r="H7479" s="61"/>
      <c r="I7479" s="61"/>
      <c r="J7479" s="61"/>
      <c r="K7479" s="61"/>
    </row>
    <row r="7480" s="6" customFormat="1" ht="25" customHeight="1" spans="1:11">
      <c r="A7480" s="11">
        <v>7478</v>
      </c>
      <c r="B7480" s="11" t="s">
        <v>14812</v>
      </c>
      <c r="C7480" s="11" t="s">
        <v>14813</v>
      </c>
      <c r="D7480" s="61"/>
      <c r="E7480" s="61"/>
      <c r="F7480" s="61"/>
      <c r="G7480" s="61"/>
      <c r="H7480" s="61"/>
      <c r="I7480" s="61"/>
      <c r="J7480" s="61"/>
      <c r="K7480" s="61"/>
    </row>
    <row r="7481" s="6" customFormat="1" ht="25" customHeight="1" spans="1:11">
      <c r="A7481" s="11">
        <v>7479</v>
      </c>
      <c r="B7481" s="11" t="s">
        <v>14814</v>
      </c>
      <c r="C7481" s="11" t="s">
        <v>14815</v>
      </c>
      <c r="D7481" s="61"/>
      <c r="E7481" s="61"/>
      <c r="F7481" s="61"/>
      <c r="G7481" s="61"/>
      <c r="H7481" s="61"/>
      <c r="I7481" s="61"/>
      <c r="J7481" s="61"/>
      <c r="K7481" s="61"/>
    </row>
    <row r="7482" s="6" customFormat="1" ht="25" customHeight="1" spans="1:11">
      <c r="A7482" s="11">
        <v>7480</v>
      </c>
      <c r="B7482" s="11" t="s">
        <v>14816</v>
      </c>
      <c r="C7482" s="11" t="s">
        <v>14817</v>
      </c>
      <c r="D7482" s="61"/>
      <c r="E7482" s="61"/>
      <c r="F7482" s="61"/>
      <c r="G7482" s="61"/>
      <c r="H7482" s="61"/>
      <c r="I7482" s="61"/>
      <c r="J7482" s="61"/>
      <c r="K7482" s="61"/>
    </row>
    <row r="7483" s="6" customFormat="1" ht="25" customHeight="1" spans="1:11">
      <c r="A7483" s="11">
        <v>7481</v>
      </c>
      <c r="B7483" s="11" t="s">
        <v>14818</v>
      </c>
      <c r="C7483" s="11" t="s">
        <v>14819</v>
      </c>
      <c r="D7483" s="61"/>
      <c r="E7483" s="61"/>
      <c r="F7483" s="61"/>
      <c r="G7483" s="61"/>
      <c r="H7483" s="61"/>
      <c r="I7483" s="61"/>
      <c r="J7483" s="61"/>
      <c r="K7483" s="61"/>
    </row>
    <row r="7484" s="6" customFormat="1" ht="25" customHeight="1" spans="1:11">
      <c r="A7484" s="11">
        <v>7482</v>
      </c>
      <c r="B7484" s="11" t="s">
        <v>14820</v>
      </c>
      <c r="C7484" s="11" t="s">
        <v>14821</v>
      </c>
      <c r="D7484" s="61"/>
      <c r="E7484" s="61"/>
      <c r="F7484" s="61"/>
      <c r="G7484" s="61"/>
      <c r="H7484" s="61"/>
      <c r="I7484" s="61"/>
      <c r="J7484" s="61"/>
      <c r="K7484" s="61"/>
    </row>
    <row r="7485" s="6" customFormat="1" ht="25" customHeight="1" spans="1:11">
      <c r="A7485" s="11">
        <v>7483</v>
      </c>
      <c r="B7485" s="11" t="s">
        <v>14822</v>
      </c>
      <c r="C7485" s="11" t="s">
        <v>14823</v>
      </c>
      <c r="D7485" s="61"/>
      <c r="E7485" s="61"/>
      <c r="F7485" s="61"/>
      <c r="G7485" s="61"/>
      <c r="H7485" s="61"/>
      <c r="I7485" s="61"/>
      <c r="J7485" s="61"/>
      <c r="K7485" s="61"/>
    </row>
    <row r="7486" s="6" customFormat="1" ht="25" customHeight="1" spans="1:11">
      <c r="A7486" s="11">
        <v>7484</v>
      </c>
      <c r="B7486" s="11" t="s">
        <v>14824</v>
      </c>
      <c r="C7486" s="11" t="s">
        <v>14825</v>
      </c>
      <c r="D7486" s="61"/>
      <c r="E7486" s="61"/>
      <c r="F7486" s="61"/>
      <c r="G7486" s="61"/>
      <c r="H7486" s="61"/>
      <c r="I7486" s="61"/>
      <c r="J7486" s="61"/>
      <c r="K7486" s="61"/>
    </row>
    <row r="7487" s="6" customFormat="1" ht="25" customHeight="1" spans="1:11">
      <c r="A7487" s="11">
        <v>7485</v>
      </c>
      <c r="B7487" s="11" t="s">
        <v>14826</v>
      </c>
      <c r="C7487" s="11" t="s">
        <v>14827</v>
      </c>
      <c r="D7487" s="61"/>
      <c r="E7487" s="61"/>
      <c r="F7487" s="61"/>
      <c r="G7487" s="61"/>
      <c r="H7487" s="61"/>
      <c r="I7487" s="61"/>
      <c r="J7487" s="61"/>
      <c r="K7487" s="61"/>
    </row>
    <row r="7488" s="6" customFormat="1" ht="25" customHeight="1" spans="1:11">
      <c r="A7488" s="11">
        <v>7486</v>
      </c>
      <c r="B7488" s="11" t="s">
        <v>14828</v>
      </c>
      <c r="C7488" s="11" t="s">
        <v>14829</v>
      </c>
      <c r="D7488" s="61"/>
      <c r="E7488" s="61"/>
      <c r="F7488" s="61"/>
      <c r="G7488" s="61"/>
      <c r="H7488" s="61"/>
      <c r="I7488" s="61"/>
      <c r="J7488" s="61"/>
      <c r="K7488" s="61"/>
    </row>
    <row r="7489" s="6" customFormat="1" ht="25" customHeight="1" spans="1:11">
      <c r="A7489" s="11">
        <v>7487</v>
      </c>
      <c r="B7489" s="11" t="s">
        <v>14830</v>
      </c>
      <c r="C7489" s="11" t="s">
        <v>14831</v>
      </c>
      <c r="D7489" s="61"/>
      <c r="E7489" s="61"/>
      <c r="F7489" s="61"/>
      <c r="G7489" s="61"/>
      <c r="H7489" s="61"/>
      <c r="I7489" s="61"/>
      <c r="J7489" s="61"/>
      <c r="K7489" s="61"/>
    </row>
    <row r="7490" s="6" customFormat="1" ht="25" customHeight="1" spans="1:11">
      <c r="A7490" s="11">
        <v>7488</v>
      </c>
      <c r="B7490" s="11" t="s">
        <v>14832</v>
      </c>
      <c r="C7490" s="11" t="s">
        <v>14833</v>
      </c>
      <c r="D7490" s="61"/>
      <c r="E7490" s="61"/>
      <c r="F7490" s="61"/>
      <c r="G7490" s="61"/>
      <c r="H7490" s="61"/>
      <c r="I7490" s="61"/>
      <c r="J7490" s="61"/>
      <c r="K7490" s="61"/>
    </row>
    <row r="7491" s="6" customFormat="1" ht="25" customHeight="1" spans="1:11">
      <c r="A7491" s="11">
        <v>7489</v>
      </c>
      <c r="B7491" s="11" t="s">
        <v>14834</v>
      </c>
      <c r="C7491" s="11" t="s">
        <v>14835</v>
      </c>
      <c r="D7491" s="61"/>
      <c r="E7491" s="61"/>
      <c r="F7491" s="61"/>
      <c r="G7491" s="61"/>
      <c r="H7491" s="61"/>
      <c r="I7491" s="61"/>
      <c r="J7491" s="61"/>
      <c r="K7491" s="61"/>
    </row>
    <row r="7492" s="6" customFormat="1" ht="25" customHeight="1" spans="1:11">
      <c r="A7492" s="11">
        <v>7490</v>
      </c>
      <c r="B7492" s="11" t="s">
        <v>14836</v>
      </c>
      <c r="C7492" s="67" t="s">
        <v>14837</v>
      </c>
      <c r="D7492" s="61"/>
      <c r="E7492" s="61"/>
      <c r="F7492" s="61"/>
      <c r="G7492" s="61"/>
      <c r="H7492" s="61"/>
      <c r="I7492" s="61"/>
      <c r="J7492" s="61"/>
      <c r="K7492" s="61"/>
    </row>
    <row r="7493" s="6" customFormat="1" ht="25" customHeight="1" spans="1:11">
      <c r="A7493" s="11">
        <v>7491</v>
      </c>
      <c r="B7493" s="11" t="s">
        <v>14838</v>
      </c>
      <c r="C7493" s="67" t="s">
        <v>14839</v>
      </c>
      <c r="D7493" s="61"/>
      <c r="E7493" s="61"/>
      <c r="F7493" s="61"/>
      <c r="G7493" s="61"/>
      <c r="H7493" s="61"/>
      <c r="I7493" s="61"/>
      <c r="J7493" s="61"/>
      <c r="K7493" s="61"/>
    </row>
    <row r="7494" s="6" customFormat="1" ht="25" customHeight="1" spans="1:11">
      <c r="A7494" s="11">
        <v>7492</v>
      </c>
      <c r="B7494" s="11" t="s">
        <v>14840</v>
      </c>
      <c r="C7494" s="67" t="s">
        <v>14841</v>
      </c>
      <c r="D7494" s="61"/>
      <c r="E7494" s="61"/>
      <c r="F7494" s="61"/>
      <c r="G7494" s="61"/>
      <c r="H7494" s="61"/>
      <c r="I7494" s="61"/>
      <c r="J7494" s="61"/>
      <c r="K7494" s="61"/>
    </row>
    <row r="7495" s="6" customFormat="1" ht="25" customHeight="1" spans="1:11">
      <c r="A7495" s="11">
        <v>7493</v>
      </c>
      <c r="B7495" s="11" t="s">
        <v>14842</v>
      </c>
      <c r="C7495" s="67" t="s">
        <v>14843</v>
      </c>
      <c r="D7495" s="61"/>
      <c r="E7495" s="61"/>
      <c r="F7495" s="61"/>
      <c r="G7495" s="61"/>
      <c r="H7495" s="61"/>
      <c r="I7495" s="61"/>
      <c r="J7495" s="61"/>
      <c r="K7495" s="61"/>
    </row>
    <row r="7496" s="6" customFormat="1" ht="25" customHeight="1" spans="1:11">
      <c r="A7496" s="11">
        <v>7494</v>
      </c>
      <c r="B7496" s="11" t="s">
        <v>14844</v>
      </c>
      <c r="C7496" s="67" t="s">
        <v>14845</v>
      </c>
      <c r="D7496" s="61"/>
      <c r="E7496" s="61"/>
      <c r="F7496" s="61"/>
      <c r="G7496" s="61"/>
      <c r="H7496" s="61"/>
      <c r="I7496" s="61"/>
      <c r="J7496" s="61"/>
      <c r="K7496" s="61"/>
    </row>
    <row r="7497" s="6" customFormat="1" ht="25" customHeight="1" spans="1:11">
      <c r="A7497" s="11">
        <v>7495</v>
      </c>
      <c r="B7497" s="11" t="s">
        <v>14846</v>
      </c>
      <c r="C7497" s="67" t="s">
        <v>14847</v>
      </c>
      <c r="D7497" s="61"/>
      <c r="E7497" s="61"/>
      <c r="F7497" s="61"/>
      <c r="G7497" s="61"/>
      <c r="H7497" s="61"/>
      <c r="I7497" s="61"/>
      <c r="J7497" s="61"/>
      <c r="K7497" s="61"/>
    </row>
    <row r="7498" s="6" customFormat="1" ht="25" customHeight="1" spans="1:11">
      <c r="A7498" s="11">
        <v>7496</v>
      </c>
      <c r="B7498" s="11" t="s">
        <v>14848</v>
      </c>
      <c r="C7498" s="67" t="s">
        <v>14849</v>
      </c>
      <c r="D7498" s="61"/>
      <c r="E7498" s="61"/>
      <c r="F7498" s="61"/>
      <c r="G7498" s="61"/>
      <c r="H7498" s="61"/>
      <c r="I7498" s="61"/>
      <c r="J7498" s="61"/>
      <c r="K7498" s="61"/>
    </row>
    <row r="7499" s="6" customFormat="1" ht="25" customHeight="1" spans="1:11">
      <c r="A7499" s="11">
        <v>7497</v>
      </c>
      <c r="B7499" s="11" t="s">
        <v>14850</v>
      </c>
      <c r="C7499" s="67" t="s">
        <v>14851</v>
      </c>
      <c r="D7499" s="61"/>
      <c r="E7499" s="61"/>
      <c r="F7499" s="61"/>
      <c r="G7499" s="61"/>
      <c r="H7499" s="61"/>
      <c r="I7499" s="61"/>
      <c r="J7499" s="61"/>
      <c r="K7499" s="61"/>
    </row>
    <row r="7500" s="6" customFormat="1" ht="25" customHeight="1" spans="1:11">
      <c r="A7500" s="11">
        <v>7498</v>
      </c>
      <c r="B7500" s="11" t="s">
        <v>14852</v>
      </c>
      <c r="C7500" s="67" t="s">
        <v>14853</v>
      </c>
      <c r="D7500" s="61"/>
      <c r="E7500" s="61"/>
      <c r="F7500" s="61"/>
      <c r="G7500" s="61"/>
      <c r="H7500" s="61"/>
      <c r="I7500" s="61"/>
      <c r="J7500" s="61"/>
      <c r="K7500" s="61"/>
    </row>
    <row r="7501" s="6" customFormat="1" ht="25" customHeight="1" spans="1:11">
      <c r="A7501" s="11">
        <v>7499</v>
      </c>
      <c r="B7501" s="11" t="s">
        <v>14854</v>
      </c>
      <c r="C7501" s="67" t="s">
        <v>14855</v>
      </c>
      <c r="D7501" s="61"/>
      <c r="E7501" s="61"/>
      <c r="F7501" s="61"/>
      <c r="G7501" s="61"/>
      <c r="H7501" s="61"/>
      <c r="I7501" s="61"/>
      <c r="J7501" s="61"/>
      <c r="K7501" s="61"/>
    </row>
    <row r="7502" s="6" customFormat="1" ht="25" customHeight="1" spans="1:11">
      <c r="A7502" s="11">
        <v>7500</v>
      </c>
      <c r="B7502" s="11" t="s">
        <v>6190</v>
      </c>
      <c r="C7502" s="67" t="s">
        <v>14856</v>
      </c>
      <c r="D7502" s="61"/>
      <c r="E7502" s="61"/>
      <c r="F7502" s="61"/>
      <c r="G7502" s="61"/>
      <c r="H7502" s="61"/>
      <c r="I7502" s="61"/>
      <c r="J7502" s="61"/>
      <c r="K7502" s="61"/>
    </row>
    <row r="7503" s="6" customFormat="1" ht="25" customHeight="1" spans="1:11">
      <c r="A7503" s="11">
        <v>7501</v>
      </c>
      <c r="B7503" s="11" t="s">
        <v>14857</v>
      </c>
      <c r="C7503" s="67" t="s">
        <v>14858</v>
      </c>
      <c r="D7503" s="61"/>
      <c r="E7503" s="61"/>
      <c r="F7503" s="61"/>
      <c r="G7503" s="61"/>
      <c r="H7503" s="61"/>
      <c r="I7503" s="61"/>
      <c r="J7503" s="61"/>
      <c r="K7503" s="61"/>
    </row>
    <row r="7504" s="6" customFormat="1" ht="25" customHeight="1" spans="1:11">
      <c r="A7504" s="11">
        <v>7502</v>
      </c>
      <c r="B7504" s="11" t="s">
        <v>14859</v>
      </c>
      <c r="C7504" s="67" t="s">
        <v>14860</v>
      </c>
      <c r="D7504" s="61"/>
      <c r="E7504" s="61"/>
      <c r="F7504" s="61"/>
      <c r="G7504" s="61"/>
      <c r="H7504" s="61"/>
      <c r="I7504" s="61"/>
      <c r="J7504" s="61"/>
      <c r="K7504" s="61"/>
    </row>
    <row r="7505" s="6" customFormat="1" ht="25" customHeight="1" spans="1:11">
      <c r="A7505" s="11">
        <v>7503</v>
      </c>
      <c r="B7505" s="11" t="s">
        <v>14861</v>
      </c>
      <c r="C7505" s="67" t="s">
        <v>14862</v>
      </c>
      <c r="D7505" s="61"/>
      <c r="E7505" s="61"/>
      <c r="F7505" s="61"/>
      <c r="G7505" s="61"/>
      <c r="H7505" s="61"/>
      <c r="I7505" s="61"/>
      <c r="J7505" s="61"/>
      <c r="K7505" s="61"/>
    </row>
    <row r="7506" s="6" customFormat="1" ht="25" customHeight="1" spans="1:11">
      <c r="A7506" s="11">
        <v>7504</v>
      </c>
      <c r="B7506" s="11" t="s">
        <v>14863</v>
      </c>
      <c r="C7506" s="67" t="s">
        <v>14864</v>
      </c>
      <c r="D7506" s="61"/>
      <c r="E7506" s="61"/>
      <c r="F7506" s="61"/>
      <c r="G7506" s="61"/>
      <c r="H7506" s="61"/>
      <c r="I7506" s="61"/>
      <c r="J7506" s="61"/>
      <c r="K7506" s="61"/>
    </row>
    <row r="7507" s="6" customFormat="1" ht="25" customHeight="1" spans="1:11">
      <c r="A7507" s="11">
        <v>7505</v>
      </c>
      <c r="B7507" s="11" t="s">
        <v>14865</v>
      </c>
      <c r="C7507" s="67" t="s">
        <v>14866</v>
      </c>
      <c r="D7507" s="61"/>
      <c r="E7507" s="61"/>
      <c r="F7507" s="61"/>
      <c r="G7507" s="61"/>
      <c r="H7507" s="61"/>
      <c r="I7507" s="61"/>
      <c r="J7507" s="61"/>
      <c r="K7507" s="61"/>
    </row>
    <row r="7508" s="6" customFormat="1" ht="25" customHeight="1" spans="1:11">
      <c r="A7508" s="11">
        <v>7506</v>
      </c>
      <c r="B7508" s="11" t="s">
        <v>14867</v>
      </c>
      <c r="C7508" s="67" t="s">
        <v>14868</v>
      </c>
      <c r="D7508" s="61"/>
      <c r="E7508" s="61"/>
      <c r="F7508" s="61"/>
      <c r="G7508" s="61"/>
      <c r="H7508" s="61"/>
      <c r="I7508" s="61"/>
      <c r="J7508" s="61"/>
      <c r="K7508" s="61"/>
    </row>
    <row r="7509" s="6" customFormat="1" ht="25" customHeight="1" spans="1:11">
      <c r="A7509" s="11">
        <v>7507</v>
      </c>
      <c r="B7509" s="11" t="s">
        <v>14869</v>
      </c>
      <c r="C7509" s="67" t="s">
        <v>14870</v>
      </c>
      <c r="D7509" s="61"/>
      <c r="E7509" s="61"/>
      <c r="F7509" s="61"/>
      <c r="G7509" s="61"/>
      <c r="H7509" s="61"/>
      <c r="I7509" s="61"/>
      <c r="J7509" s="61"/>
      <c r="K7509" s="61"/>
    </row>
    <row r="7510" s="6" customFormat="1" ht="25" customHeight="1" spans="1:11">
      <c r="A7510" s="11">
        <v>7508</v>
      </c>
      <c r="B7510" s="11" t="s">
        <v>14871</v>
      </c>
      <c r="C7510" s="67" t="s">
        <v>14872</v>
      </c>
      <c r="D7510" s="61"/>
      <c r="E7510" s="61"/>
      <c r="F7510" s="61"/>
      <c r="G7510" s="61"/>
      <c r="H7510" s="61"/>
      <c r="I7510" s="61"/>
      <c r="J7510" s="61"/>
      <c r="K7510" s="61"/>
    </row>
    <row r="7511" s="6" customFormat="1" ht="25" customHeight="1" spans="1:11">
      <c r="A7511" s="11">
        <v>7509</v>
      </c>
      <c r="B7511" s="11" t="s">
        <v>14873</v>
      </c>
      <c r="C7511" s="67" t="s">
        <v>14874</v>
      </c>
      <c r="D7511" s="61"/>
      <c r="E7511" s="61"/>
      <c r="F7511" s="61"/>
      <c r="G7511" s="61"/>
      <c r="H7511" s="61"/>
      <c r="I7511" s="61"/>
      <c r="J7511" s="61"/>
      <c r="K7511" s="61"/>
    </row>
    <row r="7512" s="6" customFormat="1" ht="25" customHeight="1" spans="1:11">
      <c r="A7512" s="11">
        <v>7510</v>
      </c>
      <c r="B7512" s="11" t="s">
        <v>14875</v>
      </c>
      <c r="C7512" s="67" t="s">
        <v>14876</v>
      </c>
      <c r="D7512" s="61"/>
      <c r="E7512" s="61"/>
      <c r="F7512" s="61"/>
      <c r="G7512" s="61"/>
      <c r="H7512" s="61"/>
      <c r="I7512" s="61"/>
      <c r="J7512" s="61"/>
      <c r="K7512" s="61"/>
    </row>
    <row r="7513" s="6" customFormat="1" ht="25" customHeight="1" spans="1:11">
      <c r="A7513" s="11">
        <v>7511</v>
      </c>
      <c r="B7513" s="11" t="s">
        <v>14877</v>
      </c>
      <c r="C7513" s="67" t="s">
        <v>14878</v>
      </c>
      <c r="D7513" s="61"/>
      <c r="E7513" s="61"/>
      <c r="F7513" s="61"/>
      <c r="G7513" s="61"/>
      <c r="H7513" s="61"/>
      <c r="I7513" s="61"/>
      <c r="J7513" s="61"/>
      <c r="K7513" s="61"/>
    </row>
    <row r="7514" s="6" customFormat="1" ht="25" customHeight="1" spans="1:11">
      <c r="A7514" s="11">
        <v>7512</v>
      </c>
      <c r="B7514" s="11" t="s">
        <v>14879</v>
      </c>
      <c r="C7514" s="67" t="s">
        <v>14880</v>
      </c>
      <c r="D7514" s="61"/>
      <c r="E7514" s="61"/>
      <c r="F7514" s="61"/>
      <c r="G7514" s="61"/>
      <c r="H7514" s="61"/>
      <c r="I7514" s="61"/>
      <c r="J7514" s="61"/>
      <c r="K7514" s="61"/>
    </row>
    <row r="7515" s="6" customFormat="1" ht="25" customHeight="1" spans="1:11">
      <c r="A7515" s="11">
        <v>7513</v>
      </c>
      <c r="B7515" s="11" t="s">
        <v>14881</v>
      </c>
      <c r="C7515" s="67" t="s">
        <v>14882</v>
      </c>
      <c r="D7515" s="61"/>
      <c r="E7515" s="61"/>
      <c r="F7515" s="61"/>
      <c r="G7515" s="61"/>
      <c r="H7515" s="61"/>
      <c r="I7515" s="61"/>
      <c r="J7515" s="61"/>
      <c r="K7515" s="61"/>
    </row>
    <row r="7516" s="6" customFormat="1" ht="25" customHeight="1" spans="1:11">
      <c r="A7516" s="11">
        <v>7514</v>
      </c>
      <c r="B7516" s="11" t="s">
        <v>14883</v>
      </c>
      <c r="C7516" s="67" t="s">
        <v>14884</v>
      </c>
      <c r="D7516" s="61"/>
      <c r="E7516" s="61"/>
      <c r="F7516" s="61"/>
      <c r="G7516" s="61"/>
      <c r="H7516" s="61"/>
      <c r="I7516" s="61"/>
      <c r="J7516" s="61"/>
      <c r="K7516" s="61"/>
    </row>
    <row r="7517" s="6" customFormat="1" ht="25" customHeight="1" spans="1:11">
      <c r="A7517" s="11">
        <v>7515</v>
      </c>
      <c r="B7517" s="11" t="s">
        <v>14885</v>
      </c>
      <c r="C7517" s="67" t="s">
        <v>14886</v>
      </c>
      <c r="D7517" s="61"/>
      <c r="E7517" s="61"/>
      <c r="F7517" s="61"/>
      <c r="G7517" s="61"/>
      <c r="H7517" s="61"/>
      <c r="I7517" s="61"/>
      <c r="J7517" s="61"/>
      <c r="K7517" s="61"/>
    </row>
    <row r="7518" s="6" customFormat="1" ht="25" customHeight="1" spans="1:11">
      <c r="A7518" s="11">
        <v>7516</v>
      </c>
      <c r="B7518" s="11" t="s">
        <v>14887</v>
      </c>
      <c r="C7518" s="67" t="s">
        <v>14888</v>
      </c>
      <c r="D7518" s="61"/>
      <c r="E7518" s="61"/>
      <c r="F7518" s="61"/>
      <c r="G7518" s="61"/>
      <c r="H7518" s="61"/>
      <c r="I7518" s="61"/>
      <c r="J7518" s="61"/>
      <c r="K7518" s="61"/>
    </row>
    <row r="7519" s="6" customFormat="1" ht="25" customHeight="1" spans="1:11">
      <c r="A7519" s="11">
        <v>7517</v>
      </c>
      <c r="B7519" s="11" t="s">
        <v>14889</v>
      </c>
      <c r="C7519" s="67" t="s">
        <v>14890</v>
      </c>
      <c r="D7519" s="61"/>
      <c r="E7519" s="61"/>
      <c r="F7519" s="61"/>
      <c r="G7519" s="61"/>
      <c r="H7519" s="61"/>
      <c r="I7519" s="61"/>
      <c r="J7519" s="61"/>
      <c r="K7519" s="61"/>
    </row>
    <row r="7520" s="6" customFormat="1" ht="25" customHeight="1" spans="1:11">
      <c r="A7520" s="11">
        <v>7518</v>
      </c>
      <c r="B7520" s="11" t="s">
        <v>14891</v>
      </c>
      <c r="C7520" s="67" t="s">
        <v>14892</v>
      </c>
      <c r="D7520" s="61"/>
      <c r="E7520" s="61"/>
      <c r="F7520" s="61"/>
      <c r="G7520" s="61"/>
      <c r="H7520" s="61"/>
      <c r="I7520" s="61"/>
      <c r="J7520" s="61"/>
      <c r="K7520" s="61"/>
    </row>
    <row r="7521" s="6" customFormat="1" ht="25" customHeight="1" spans="1:11">
      <c r="A7521" s="11">
        <v>7519</v>
      </c>
      <c r="B7521" s="11" t="s">
        <v>14893</v>
      </c>
      <c r="C7521" s="67" t="s">
        <v>14894</v>
      </c>
      <c r="D7521" s="61"/>
      <c r="E7521" s="61"/>
      <c r="F7521" s="61"/>
      <c r="G7521" s="61"/>
      <c r="H7521" s="61"/>
      <c r="I7521" s="61"/>
      <c r="J7521" s="61"/>
      <c r="K7521" s="61"/>
    </row>
    <row r="7522" s="6" customFormat="1" ht="25" customHeight="1" spans="1:11">
      <c r="A7522" s="11">
        <v>7520</v>
      </c>
      <c r="B7522" s="11" t="s">
        <v>14895</v>
      </c>
      <c r="C7522" s="67" t="s">
        <v>14896</v>
      </c>
      <c r="D7522" s="61"/>
      <c r="E7522" s="61"/>
      <c r="F7522" s="61"/>
      <c r="G7522" s="61"/>
      <c r="H7522" s="61"/>
      <c r="I7522" s="61"/>
      <c r="J7522" s="61"/>
      <c r="K7522" s="61"/>
    </row>
    <row r="7523" s="6" customFormat="1" ht="25" customHeight="1" spans="1:11">
      <c r="A7523" s="11">
        <v>7521</v>
      </c>
      <c r="B7523" s="11" t="s">
        <v>14897</v>
      </c>
      <c r="C7523" s="67" t="s">
        <v>14898</v>
      </c>
      <c r="D7523" s="61"/>
      <c r="E7523" s="61"/>
      <c r="F7523" s="61"/>
      <c r="G7523" s="61"/>
      <c r="H7523" s="61"/>
      <c r="I7523" s="61"/>
      <c r="J7523" s="61"/>
      <c r="K7523" s="61"/>
    </row>
    <row r="7524" s="6" customFormat="1" ht="25" customHeight="1" spans="1:11">
      <c r="A7524" s="11">
        <v>7522</v>
      </c>
      <c r="B7524" s="11" t="s">
        <v>14899</v>
      </c>
      <c r="C7524" s="67" t="s">
        <v>14900</v>
      </c>
      <c r="D7524" s="61"/>
      <c r="E7524" s="61"/>
      <c r="F7524" s="61"/>
      <c r="G7524" s="61"/>
      <c r="H7524" s="61"/>
      <c r="I7524" s="61"/>
      <c r="J7524" s="61"/>
      <c r="K7524" s="61"/>
    </row>
    <row r="7525" s="6" customFormat="1" ht="25" customHeight="1" spans="1:11">
      <c r="A7525" s="11">
        <v>7523</v>
      </c>
      <c r="B7525" s="11" t="s">
        <v>14901</v>
      </c>
      <c r="C7525" s="67" t="s">
        <v>14902</v>
      </c>
      <c r="D7525" s="61"/>
      <c r="E7525" s="61"/>
      <c r="F7525" s="61"/>
      <c r="G7525" s="61"/>
      <c r="H7525" s="61"/>
      <c r="I7525" s="61"/>
      <c r="J7525" s="61"/>
      <c r="K7525" s="61"/>
    </row>
    <row r="7526" s="6" customFormat="1" ht="25" customHeight="1" spans="1:11">
      <c r="A7526" s="11">
        <v>7524</v>
      </c>
      <c r="B7526" s="11" t="s">
        <v>14903</v>
      </c>
      <c r="C7526" s="67" t="s">
        <v>14904</v>
      </c>
      <c r="D7526" s="61"/>
      <c r="E7526" s="61"/>
      <c r="F7526" s="61"/>
      <c r="G7526" s="61"/>
      <c r="H7526" s="61"/>
      <c r="I7526" s="61"/>
      <c r="J7526" s="61"/>
      <c r="K7526" s="61"/>
    </row>
    <row r="7527" s="6" customFormat="1" ht="25" customHeight="1" spans="1:11">
      <c r="A7527" s="11">
        <v>7525</v>
      </c>
      <c r="B7527" s="11" t="s">
        <v>14905</v>
      </c>
      <c r="C7527" s="67" t="s">
        <v>14906</v>
      </c>
      <c r="D7527" s="61"/>
      <c r="E7527" s="61"/>
      <c r="F7527" s="61"/>
      <c r="G7527" s="61"/>
      <c r="H7527" s="61"/>
      <c r="I7527" s="61"/>
      <c r="J7527" s="61"/>
      <c r="K7527" s="61"/>
    </row>
    <row r="7528" s="6" customFormat="1" ht="25" customHeight="1" spans="1:11">
      <c r="A7528" s="11">
        <v>7526</v>
      </c>
      <c r="B7528" s="11" t="s">
        <v>14907</v>
      </c>
      <c r="C7528" s="67" t="s">
        <v>14908</v>
      </c>
      <c r="D7528" s="61"/>
      <c r="E7528" s="61"/>
      <c r="F7528" s="61"/>
      <c r="G7528" s="61"/>
      <c r="H7528" s="61"/>
      <c r="I7528" s="61"/>
      <c r="J7528" s="61"/>
      <c r="K7528" s="61"/>
    </row>
    <row r="7529" s="6" customFormat="1" ht="25" customHeight="1" spans="1:11">
      <c r="A7529" s="11">
        <v>7527</v>
      </c>
      <c r="B7529" s="11" t="s">
        <v>14909</v>
      </c>
      <c r="C7529" s="67" t="s">
        <v>14910</v>
      </c>
      <c r="D7529" s="61"/>
      <c r="E7529" s="61"/>
      <c r="F7529" s="61"/>
      <c r="G7529" s="61"/>
      <c r="H7529" s="61"/>
      <c r="I7529" s="61"/>
      <c r="J7529" s="61"/>
      <c r="K7529" s="61"/>
    </row>
    <row r="7530" s="6" customFormat="1" ht="25" customHeight="1" spans="1:11">
      <c r="A7530" s="11">
        <v>7528</v>
      </c>
      <c r="B7530" s="11" t="s">
        <v>14911</v>
      </c>
      <c r="C7530" s="67" t="s">
        <v>14912</v>
      </c>
      <c r="D7530" s="61"/>
      <c r="E7530" s="61"/>
      <c r="F7530" s="61"/>
      <c r="G7530" s="61"/>
      <c r="H7530" s="61"/>
      <c r="I7530" s="61"/>
      <c r="J7530" s="61"/>
      <c r="K7530" s="61"/>
    </row>
    <row r="7531" s="6" customFormat="1" ht="25" customHeight="1" spans="1:11">
      <c r="A7531" s="11">
        <v>7529</v>
      </c>
      <c r="B7531" s="11" t="s">
        <v>14913</v>
      </c>
      <c r="C7531" s="67" t="s">
        <v>14914</v>
      </c>
      <c r="D7531" s="61"/>
      <c r="E7531" s="61"/>
      <c r="F7531" s="61"/>
      <c r="G7531" s="61"/>
      <c r="H7531" s="61"/>
      <c r="I7531" s="61"/>
      <c r="J7531" s="61"/>
      <c r="K7531" s="61"/>
    </row>
    <row r="7532" s="6" customFormat="1" ht="25" customHeight="1" spans="1:11">
      <c r="A7532" s="11">
        <v>7530</v>
      </c>
      <c r="B7532" s="11" t="s">
        <v>14915</v>
      </c>
      <c r="C7532" s="67" t="s">
        <v>14916</v>
      </c>
      <c r="D7532" s="61"/>
      <c r="E7532" s="61"/>
      <c r="F7532" s="61"/>
      <c r="G7532" s="61"/>
      <c r="H7532" s="61"/>
      <c r="I7532" s="61"/>
      <c r="J7532" s="61"/>
      <c r="K7532" s="61"/>
    </row>
    <row r="7533" s="6" customFormat="1" ht="25" customHeight="1" spans="1:11">
      <c r="A7533" s="11">
        <v>7531</v>
      </c>
      <c r="B7533" s="11" t="s">
        <v>14917</v>
      </c>
      <c r="C7533" s="67" t="s">
        <v>14918</v>
      </c>
      <c r="D7533" s="61"/>
      <c r="E7533" s="61"/>
      <c r="F7533" s="61"/>
      <c r="G7533" s="61"/>
      <c r="H7533" s="61"/>
      <c r="I7533" s="61"/>
      <c r="J7533" s="61"/>
      <c r="K7533" s="61"/>
    </row>
    <row r="7534" s="6" customFormat="1" ht="25" customHeight="1" spans="1:11">
      <c r="A7534" s="11">
        <v>7532</v>
      </c>
      <c r="B7534" s="11" t="s">
        <v>14919</v>
      </c>
      <c r="C7534" s="67" t="s">
        <v>14920</v>
      </c>
      <c r="D7534" s="61"/>
      <c r="E7534" s="61"/>
      <c r="F7534" s="61"/>
      <c r="G7534" s="61"/>
      <c r="H7534" s="61"/>
      <c r="I7534" s="61"/>
      <c r="J7534" s="61"/>
      <c r="K7534" s="61"/>
    </row>
    <row r="7535" s="6" customFormat="1" ht="25" customHeight="1" spans="1:11">
      <c r="A7535" s="11">
        <v>7533</v>
      </c>
      <c r="B7535" s="11" t="s">
        <v>14921</v>
      </c>
      <c r="C7535" s="67" t="s">
        <v>14922</v>
      </c>
      <c r="D7535" s="61"/>
      <c r="E7535" s="61"/>
      <c r="F7535" s="61"/>
      <c r="G7535" s="61"/>
      <c r="H7535" s="61"/>
      <c r="I7535" s="61"/>
      <c r="J7535" s="61"/>
      <c r="K7535" s="61"/>
    </row>
    <row r="7536" s="6" customFormat="1" ht="25" customHeight="1" spans="1:11">
      <c r="A7536" s="11">
        <v>7534</v>
      </c>
      <c r="B7536" s="11" t="s">
        <v>14923</v>
      </c>
      <c r="C7536" s="67" t="s">
        <v>14924</v>
      </c>
      <c r="D7536" s="61"/>
      <c r="E7536" s="61"/>
      <c r="F7536" s="61"/>
      <c r="G7536" s="61"/>
      <c r="H7536" s="61"/>
      <c r="I7536" s="61"/>
      <c r="J7536" s="61"/>
      <c r="K7536" s="61"/>
    </row>
    <row r="7537" s="6" customFormat="1" ht="25" customHeight="1" spans="1:11">
      <c r="A7537" s="11">
        <v>7535</v>
      </c>
      <c r="B7537" s="11" t="s">
        <v>14925</v>
      </c>
      <c r="C7537" s="67" t="s">
        <v>14926</v>
      </c>
      <c r="D7537" s="61"/>
      <c r="E7537" s="61"/>
      <c r="F7537" s="61"/>
      <c r="G7537" s="61"/>
      <c r="H7537" s="61"/>
      <c r="I7537" s="61"/>
      <c r="J7537" s="61"/>
      <c r="K7537" s="61"/>
    </row>
    <row r="7538" s="6" customFormat="1" ht="25" customHeight="1" spans="1:11">
      <c r="A7538" s="11">
        <v>7536</v>
      </c>
      <c r="B7538" s="11" t="s">
        <v>14927</v>
      </c>
      <c r="C7538" s="67" t="s">
        <v>14928</v>
      </c>
      <c r="D7538" s="61"/>
      <c r="E7538" s="61"/>
      <c r="F7538" s="61"/>
      <c r="G7538" s="61"/>
      <c r="H7538" s="61"/>
      <c r="I7538" s="61"/>
      <c r="J7538" s="61"/>
      <c r="K7538" s="61"/>
    </row>
    <row r="7539" s="6" customFormat="1" ht="25" customHeight="1" spans="1:11">
      <c r="A7539" s="11">
        <v>7537</v>
      </c>
      <c r="B7539" s="11" t="s">
        <v>14929</v>
      </c>
      <c r="C7539" s="67" t="s">
        <v>14930</v>
      </c>
      <c r="D7539" s="61"/>
      <c r="E7539" s="61"/>
      <c r="F7539" s="61"/>
      <c r="G7539" s="61"/>
      <c r="H7539" s="61"/>
      <c r="I7539" s="61"/>
      <c r="J7539" s="61"/>
      <c r="K7539" s="61"/>
    </row>
    <row r="7540" s="6" customFormat="1" ht="25" customHeight="1" spans="1:11">
      <c r="A7540" s="11">
        <v>7538</v>
      </c>
      <c r="B7540" s="11" t="s">
        <v>14931</v>
      </c>
      <c r="C7540" s="67" t="s">
        <v>14932</v>
      </c>
      <c r="D7540" s="61"/>
      <c r="E7540" s="61"/>
      <c r="F7540" s="61"/>
      <c r="G7540" s="61"/>
      <c r="H7540" s="61"/>
      <c r="I7540" s="61"/>
      <c r="J7540" s="61"/>
      <c r="K7540" s="61"/>
    </row>
    <row r="7541" s="6" customFormat="1" ht="25" customHeight="1" spans="1:11">
      <c r="A7541" s="11">
        <v>7539</v>
      </c>
      <c r="B7541" s="11" t="s">
        <v>14933</v>
      </c>
      <c r="C7541" s="67" t="s">
        <v>14934</v>
      </c>
      <c r="D7541" s="61"/>
      <c r="E7541" s="61"/>
      <c r="F7541" s="61"/>
      <c r="G7541" s="61"/>
      <c r="H7541" s="61"/>
      <c r="I7541" s="61"/>
      <c r="J7541" s="61"/>
      <c r="K7541" s="61"/>
    </row>
    <row r="7542" s="6" customFormat="1" ht="25" customHeight="1" spans="1:11">
      <c r="A7542" s="11">
        <v>7540</v>
      </c>
      <c r="B7542" s="11" t="s">
        <v>14935</v>
      </c>
      <c r="C7542" s="67" t="s">
        <v>14936</v>
      </c>
      <c r="D7542" s="61"/>
      <c r="E7542" s="61"/>
      <c r="F7542" s="61"/>
      <c r="G7542" s="61"/>
      <c r="H7542" s="61"/>
      <c r="I7542" s="61"/>
      <c r="J7542" s="61"/>
      <c r="K7542" s="61"/>
    </row>
    <row r="7543" s="6" customFormat="1" ht="25" customHeight="1" spans="1:11">
      <c r="A7543" s="11">
        <v>7541</v>
      </c>
      <c r="B7543" s="11" t="s">
        <v>14937</v>
      </c>
      <c r="C7543" s="67" t="s">
        <v>14938</v>
      </c>
      <c r="D7543" s="61"/>
      <c r="E7543" s="61"/>
      <c r="F7543" s="61"/>
      <c r="G7543" s="61"/>
      <c r="H7543" s="61"/>
      <c r="I7543" s="61"/>
      <c r="J7543" s="61"/>
      <c r="K7543" s="61"/>
    </row>
    <row r="7544" s="6" customFormat="1" ht="25" customHeight="1" spans="1:11">
      <c r="A7544" s="11">
        <v>7542</v>
      </c>
      <c r="B7544" s="11" t="s">
        <v>14939</v>
      </c>
      <c r="C7544" s="11" t="s">
        <v>14940</v>
      </c>
      <c r="D7544" s="61"/>
      <c r="E7544" s="61"/>
      <c r="F7544" s="61"/>
      <c r="G7544" s="61"/>
      <c r="H7544" s="61"/>
      <c r="I7544" s="61"/>
      <c r="J7544" s="61"/>
      <c r="K7544" s="61"/>
    </row>
    <row r="7545" s="6" customFormat="1" ht="25" customHeight="1" spans="1:11">
      <c r="A7545" s="11">
        <v>7543</v>
      </c>
      <c r="B7545" s="11" t="s">
        <v>14941</v>
      </c>
      <c r="C7545" s="11" t="s">
        <v>14942</v>
      </c>
      <c r="D7545" s="61"/>
      <c r="E7545" s="61"/>
      <c r="F7545" s="61"/>
      <c r="G7545" s="61"/>
      <c r="H7545" s="61"/>
      <c r="I7545" s="61"/>
      <c r="J7545" s="61"/>
      <c r="K7545" s="61"/>
    </row>
    <row r="7546" s="6" customFormat="1" ht="25" customHeight="1" spans="1:11">
      <c r="A7546" s="11">
        <v>7544</v>
      </c>
      <c r="B7546" s="11" t="s">
        <v>14943</v>
      </c>
      <c r="C7546" s="11" t="s">
        <v>14944</v>
      </c>
      <c r="D7546" s="61"/>
      <c r="E7546" s="61"/>
      <c r="F7546" s="61"/>
      <c r="G7546" s="61"/>
      <c r="H7546" s="61"/>
      <c r="I7546" s="61"/>
      <c r="J7546" s="61"/>
      <c r="K7546" s="61"/>
    </row>
    <row r="7547" s="6" customFormat="1" ht="25" customHeight="1" spans="1:11">
      <c r="A7547" s="11">
        <v>7545</v>
      </c>
      <c r="B7547" s="11" t="s">
        <v>14945</v>
      </c>
      <c r="C7547" s="11" t="s">
        <v>14946</v>
      </c>
      <c r="D7547" s="61"/>
      <c r="E7547" s="61"/>
      <c r="F7547" s="61"/>
      <c r="G7547" s="61"/>
      <c r="H7547" s="61"/>
      <c r="I7547" s="61"/>
      <c r="J7547" s="61"/>
      <c r="K7547" s="61"/>
    </row>
    <row r="7548" s="6" customFormat="1" ht="25" customHeight="1" spans="1:11">
      <c r="A7548" s="11">
        <v>7546</v>
      </c>
      <c r="B7548" s="11" t="s">
        <v>14947</v>
      </c>
      <c r="C7548" s="11" t="s">
        <v>14948</v>
      </c>
      <c r="D7548" s="61"/>
      <c r="E7548" s="61"/>
      <c r="F7548" s="61"/>
      <c r="G7548" s="61"/>
      <c r="H7548" s="61"/>
      <c r="I7548" s="61"/>
      <c r="J7548" s="61"/>
      <c r="K7548" s="61"/>
    </row>
    <row r="7549" s="6" customFormat="1" ht="25" customHeight="1" spans="1:11">
      <c r="A7549" s="11">
        <v>7547</v>
      </c>
      <c r="B7549" s="11" t="s">
        <v>14949</v>
      </c>
      <c r="C7549" s="11" t="s">
        <v>14950</v>
      </c>
      <c r="D7549" s="61"/>
      <c r="E7549" s="61"/>
      <c r="F7549" s="61"/>
      <c r="G7549" s="61"/>
      <c r="H7549" s="61"/>
      <c r="I7549" s="61"/>
      <c r="J7549" s="61"/>
      <c r="K7549" s="61"/>
    </row>
    <row r="7550" s="6" customFormat="1" ht="25" customHeight="1" spans="1:11">
      <c r="A7550" s="11">
        <v>7548</v>
      </c>
      <c r="B7550" s="11" t="s">
        <v>14951</v>
      </c>
      <c r="C7550" s="11" t="s">
        <v>14952</v>
      </c>
      <c r="D7550" s="61"/>
      <c r="E7550" s="61"/>
      <c r="F7550" s="61"/>
      <c r="G7550" s="61"/>
      <c r="H7550" s="61"/>
      <c r="I7550" s="61"/>
      <c r="J7550" s="61"/>
      <c r="K7550" s="61"/>
    </row>
    <row r="7551" s="6" customFormat="1" ht="25" customHeight="1" spans="1:11">
      <c r="A7551" s="11">
        <v>7549</v>
      </c>
      <c r="B7551" s="11" t="s">
        <v>14953</v>
      </c>
      <c r="C7551" s="67" t="s">
        <v>14954</v>
      </c>
      <c r="D7551" s="61"/>
      <c r="E7551" s="61"/>
      <c r="F7551" s="61"/>
      <c r="G7551" s="61"/>
      <c r="H7551" s="61"/>
      <c r="I7551" s="61"/>
      <c r="J7551" s="61"/>
      <c r="K7551" s="61"/>
    </row>
    <row r="7552" s="6" customFormat="1" ht="25" customHeight="1" spans="1:11">
      <c r="A7552" s="11">
        <v>7550</v>
      </c>
      <c r="B7552" s="11" t="s">
        <v>14955</v>
      </c>
      <c r="C7552" s="67" t="s">
        <v>14956</v>
      </c>
      <c r="D7552" s="61"/>
      <c r="E7552" s="61"/>
      <c r="F7552" s="61"/>
      <c r="G7552" s="61"/>
      <c r="H7552" s="61"/>
      <c r="I7552" s="61"/>
      <c r="J7552" s="61"/>
      <c r="K7552" s="61"/>
    </row>
    <row r="7553" s="6" customFormat="1" ht="25" customHeight="1" spans="1:11">
      <c r="A7553" s="11">
        <v>7551</v>
      </c>
      <c r="B7553" s="11" t="s">
        <v>14957</v>
      </c>
      <c r="C7553" s="67" t="s">
        <v>14958</v>
      </c>
      <c r="D7553" s="61"/>
      <c r="E7553" s="61"/>
      <c r="F7553" s="61"/>
      <c r="G7553" s="61"/>
      <c r="H7553" s="61"/>
      <c r="I7553" s="61"/>
      <c r="J7553" s="61"/>
      <c r="K7553" s="61"/>
    </row>
    <row r="7554" s="6" customFormat="1" ht="25" customHeight="1" spans="1:11">
      <c r="A7554" s="11">
        <v>7552</v>
      </c>
      <c r="B7554" s="11" t="s">
        <v>5740</v>
      </c>
      <c r="C7554" s="11" t="s">
        <v>14959</v>
      </c>
      <c r="D7554" s="61"/>
      <c r="E7554" s="61"/>
      <c r="F7554" s="61"/>
      <c r="G7554" s="61"/>
      <c r="H7554" s="61"/>
      <c r="I7554" s="61"/>
      <c r="J7554" s="61"/>
      <c r="K7554" s="61"/>
    </row>
    <row r="7555" s="6" customFormat="1" ht="25" customHeight="1" spans="1:11">
      <c r="A7555" s="11">
        <v>7553</v>
      </c>
      <c r="B7555" s="11" t="s">
        <v>14960</v>
      </c>
      <c r="C7555" s="67" t="s">
        <v>14961</v>
      </c>
      <c r="D7555" s="61"/>
      <c r="E7555" s="61"/>
      <c r="F7555" s="61"/>
      <c r="G7555" s="61"/>
      <c r="H7555" s="61"/>
      <c r="I7555" s="61"/>
      <c r="J7555" s="61"/>
      <c r="K7555" s="61"/>
    </row>
    <row r="7556" s="6" customFormat="1" ht="25" customHeight="1" spans="1:11">
      <c r="A7556" s="11">
        <v>7554</v>
      </c>
      <c r="B7556" s="11" t="s">
        <v>14962</v>
      </c>
      <c r="C7556" s="67" t="s">
        <v>14963</v>
      </c>
      <c r="D7556" s="61"/>
      <c r="E7556" s="61"/>
      <c r="F7556" s="61"/>
      <c r="G7556" s="61"/>
      <c r="H7556" s="61"/>
      <c r="I7556" s="61"/>
      <c r="J7556" s="61"/>
      <c r="K7556" s="61"/>
    </row>
    <row r="7557" s="6" customFormat="1" ht="25" customHeight="1" spans="1:11">
      <c r="A7557" s="11">
        <v>7555</v>
      </c>
      <c r="B7557" s="11" t="s">
        <v>14964</v>
      </c>
      <c r="C7557" s="67" t="s">
        <v>14965</v>
      </c>
      <c r="D7557" s="61"/>
      <c r="E7557" s="61"/>
      <c r="F7557" s="61"/>
      <c r="G7557" s="61"/>
      <c r="H7557" s="61"/>
      <c r="I7557" s="61"/>
      <c r="J7557" s="61"/>
      <c r="K7557" s="61"/>
    </row>
    <row r="7558" s="6" customFormat="1" ht="25" customHeight="1" spans="1:11">
      <c r="A7558" s="11">
        <v>7556</v>
      </c>
      <c r="B7558" s="11" t="s">
        <v>14966</v>
      </c>
      <c r="C7558" s="11" t="s">
        <v>14967</v>
      </c>
      <c r="D7558" s="61"/>
      <c r="E7558" s="61"/>
      <c r="F7558" s="61"/>
      <c r="G7558" s="61"/>
      <c r="H7558" s="61"/>
      <c r="I7558" s="61"/>
      <c r="J7558" s="61"/>
      <c r="K7558" s="61"/>
    </row>
    <row r="7559" s="6" customFormat="1" ht="25" customHeight="1" spans="1:11">
      <c r="A7559" s="11">
        <v>7557</v>
      </c>
      <c r="B7559" s="11" t="s">
        <v>14968</v>
      </c>
      <c r="C7559" s="67" t="s">
        <v>14969</v>
      </c>
      <c r="D7559" s="61"/>
      <c r="E7559" s="61"/>
      <c r="F7559" s="61"/>
      <c r="G7559" s="61"/>
      <c r="H7559" s="61"/>
      <c r="I7559" s="61"/>
      <c r="J7559" s="61"/>
      <c r="K7559" s="61"/>
    </row>
    <row r="7560" s="6" customFormat="1" ht="25" customHeight="1" spans="1:11">
      <c r="A7560" s="11">
        <v>7558</v>
      </c>
      <c r="B7560" s="11" t="s">
        <v>14970</v>
      </c>
      <c r="C7560" s="67" t="s">
        <v>14971</v>
      </c>
      <c r="D7560" s="61"/>
      <c r="E7560" s="61"/>
      <c r="F7560" s="61"/>
      <c r="G7560" s="61"/>
      <c r="H7560" s="61"/>
      <c r="I7560" s="61"/>
      <c r="J7560" s="61"/>
      <c r="K7560" s="61"/>
    </row>
    <row r="7561" s="6" customFormat="1" ht="25" customHeight="1" spans="1:11">
      <c r="A7561" s="11">
        <v>7559</v>
      </c>
      <c r="B7561" s="11" t="s">
        <v>14972</v>
      </c>
      <c r="C7561" s="67" t="s">
        <v>14973</v>
      </c>
      <c r="D7561" s="61"/>
      <c r="E7561" s="61"/>
      <c r="F7561" s="61"/>
      <c r="G7561" s="61"/>
      <c r="H7561" s="61"/>
      <c r="I7561" s="61"/>
      <c r="J7561" s="61"/>
      <c r="K7561" s="61"/>
    </row>
    <row r="7562" s="6" customFormat="1" ht="25" customHeight="1" spans="1:11">
      <c r="A7562" s="11">
        <v>7560</v>
      </c>
      <c r="B7562" s="11" t="s">
        <v>14974</v>
      </c>
      <c r="C7562" s="67" t="s">
        <v>14975</v>
      </c>
      <c r="D7562" s="61"/>
      <c r="E7562" s="61"/>
      <c r="F7562" s="61"/>
      <c r="G7562" s="61"/>
      <c r="H7562" s="61"/>
      <c r="I7562" s="61"/>
      <c r="J7562" s="61"/>
      <c r="K7562" s="61"/>
    </row>
    <row r="7563" s="6" customFormat="1" ht="25" customHeight="1" spans="1:11">
      <c r="A7563" s="11">
        <v>7561</v>
      </c>
      <c r="B7563" s="11" t="s">
        <v>14976</v>
      </c>
      <c r="C7563" s="11" t="s">
        <v>14977</v>
      </c>
      <c r="D7563" s="61"/>
      <c r="E7563" s="61"/>
      <c r="F7563" s="61"/>
      <c r="G7563" s="61"/>
      <c r="H7563" s="61"/>
      <c r="I7563" s="61"/>
      <c r="J7563" s="61"/>
      <c r="K7563" s="61"/>
    </row>
    <row r="7564" s="6" customFormat="1" ht="25" customHeight="1" spans="1:11">
      <c r="A7564" s="11">
        <v>7562</v>
      </c>
      <c r="B7564" s="11" t="s">
        <v>14978</v>
      </c>
      <c r="C7564" s="11" t="s">
        <v>14979</v>
      </c>
      <c r="D7564" s="61"/>
      <c r="E7564" s="61"/>
      <c r="F7564" s="61"/>
      <c r="G7564" s="61"/>
      <c r="H7564" s="61"/>
      <c r="I7564" s="61"/>
      <c r="J7564" s="61"/>
      <c r="K7564" s="61"/>
    </row>
    <row r="7565" s="6" customFormat="1" ht="25" customHeight="1" spans="1:11">
      <c r="A7565" s="11">
        <v>7563</v>
      </c>
      <c r="B7565" s="11" t="s">
        <v>14980</v>
      </c>
      <c r="C7565" s="11" t="s">
        <v>14981</v>
      </c>
      <c r="D7565" s="61"/>
      <c r="E7565" s="61"/>
      <c r="F7565" s="61"/>
      <c r="G7565" s="61"/>
      <c r="H7565" s="61"/>
      <c r="I7565" s="61"/>
      <c r="J7565" s="61"/>
      <c r="K7565" s="61"/>
    </row>
    <row r="7566" s="6" customFormat="1" ht="25" customHeight="1" spans="1:11">
      <c r="A7566" s="11">
        <v>7564</v>
      </c>
      <c r="B7566" s="11" t="s">
        <v>14982</v>
      </c>
      <c r="C7566" s="67" t="s">
        <v>14983</v>
      </c>
      <c r="D7566" s="61"/>
      <c r="E7566" s="61"/>
      <c r="F7566" s="61"/>
      <c r="G7566" s="61"/>
      <c r="H7566" s="61"/>
      <c r="I7566" s="61"/>
      <c r="J7566" s="61"/>
      <c r="K7566" s="61"/>
    </row>
    <row r="7567" s="6" customFormat="1" ht="25" customHeight="1" spans="1:11">
      <c r="A7567" s="11">
        <v>7565</v>
      </c>
      <c r="B7567" s="11" t="s">
        <v>14984</v>
      </c>
      <c r="C7567" s="11" t="s">
        <v>14985</v>
      </c>
      <c r="D7567" s="61"/>
      <c r="E7567" s="61"/>
      <c r="F7567" s="61"/>
      <c r="G7567" s="61"/>
      <c r="H7567" s="61"/>
      <c r="I7567" s="61"/>
      <c r="J7567" s="61"/>
      <c r="K7567" s="61"/>
    </row>
    <row r="7568" s="6" customFormat="1" ht="25" customHeight="1" spans="1:11">
      <c r="A7568" s="11">
        <v>7566</v>
      </c>
      <c r="B7568" s="11" t="s">
        <v>14986</v>
      </c>
      <c r="C7568" s="67" t="s">
        <v>14987</v>
      </c>
      <c r="D7568" s="61"/>
      <c r="E7568" s="61"/>
      <c r="F7568" s="61"/>
      <c r="G7568" s="61"/>
      <c r="H7568" s="61"/>
      <c r="I7568" s="61"/>
      <c r="J7568" s="61"/>
      <c r="K7568" s="61"/>
    </row>
    <row r="7569" s="6" customFormat="1" ht="25" customHeight="1" spans="1:11">
      <c r="A7569" s="11">
        <v>7567</v>
      </c>
      <c r="B7569" s="11" t="s">
        <v>14988</v>
      </c>
      <c r="C7569" s="67" t="s">
        <v>14989</v>
      </c>
      <c r="D7569" s="61"/>
      <c r="E7569" s="61"/>
      <c r="F7569" s="61"/>
      <c r="G7569" s="61"/>
      <c r="H7569" s="61"/>
      <c r="I7569" s="61"/>
      <c r="J7569" s="61"/>
      <c r="K7569" s="61"/>
    </row>
    <row r="7570" s="6" customFormat="1" ht="25" customHeight="1" spans="1:11">
      <c r="A7570" s="11">
        <v>7568</v>
      </c>
      <c r="B7570" s="11" t="s">
        <v>14990</v>
      </c>
      <c r="C7570" s="67" t="s">
        <v>14991</v>
      </c>
      <c r="D7570" s="61"/>
      <c r="E7570" s="61"/>
      <c r="F7570" s="61"/>
      <c r="G7570" s="61"/>
      <c r="H7570" s="61"/>
      <c r="I7570" s="61"/>
      <c r="J7570" s="61"/>
      <c r="K7570" s="61"/>
    </row>
    <row r="7571" s="6" customFormat="1" ht="25" customHeight="1" spans="1:11">
      <c r="A7571" s="11">
        <v>7569</v>
      </c>
      <c r="B7571" s="11" t="s">
        <v>14992</v>
      </c>
      <c r="C7571" s="67" t="s">
        <v>14993</v>
      </c>
      <c r="D7571" s="61"/>
      <c r="E7571" s="61"/>
      <c r="F7571" s="61"/>
      <c r="G7571" s="61"/>
      <c r="H7571" s="61"/>
      <c r="I7571" s="61"/>
      <c r="J7571" s="61"/>
      <c r="K7571" s="61"/>
    </row>
    <row r="7572" s="6" customFormat="1" ht="25" customHeight="1" spans="1:11">
      <c r="A7572" s="11">
        <v>7570</v>
      </c>
      <c r="B7572" s="11" t="s">
        <v>14994</v>
      </c>
      <c r="C7572" s="67" t="s">
        <v>14995</v>
      </c>
      <c r="D7572" s="61"/>
      <c r="E7572" s="61"/>
      <c r="F7572" s="61"/>
      <c r="G7572" s="61"/>
      <c r="H7572" s="61"/>
      <c r="I7572" s="61"/>
      <c r="J7572" s="61"/>
      <c r="K7572" s="61"/>
    </row>
    <row r="7573" s="6" customFormat="1" ht="25" customHeight="1" spans="1:11">
      <c r="A7573" s="11">
        <v>7571</v>
      </c>
      <c r="B7573" s="11" t="s">
        <v>14996</v>
      </c>
      <c r="C7573" s="11" t="s">
        <v>14997</v>
      </c>
      <c r="D7573" s="61"/>
      <c r="E7573" s="61"/>
      <c r="F7573" s="61"/>
      <c r="G7573" s="61"/>
      <c r="H7573" s="61"/>
      <c r="I7573" s="61"/>
      <c r="J7573" s="61"/>
      <c r="K7573" s="61"/>
    </row>
    <row r="7574" s="6" customFormat="1" ht="25" customHeight="1" spans="1:11">
      <c r="A7574" s="11">
        <v>7572</v>
      </c>
      <c r="B7574" s="11" t="s">
        <v>13303</v>
      </c>
      <c r="C7574" s="11" t="s">
        <v>14998</v>
      </c>
      <c r="D7574" s="61"/>
      <c r="E7574" s="61"/>
      <c r="F7574" s="61"/>
      <c r="G7574" s="61"/>
      <c r="H7574" s="61"/>
      <c r="I7574" s="61"/>
      <c r="J7574" s="61"/>
      <c r="K7574" s="61"/>
    </row>
    <row r="7575" s="6" customFormat="1" ht="25" customHeight="1" spans="1:11">
      <c r="A7575" s="11">
        <v>7573</v>
      </c>
      <c r="B7575" s="11" t="s">
        <v>14999</v>
      </c>
      <c r="C7575" s="67" t="s">
        <v>15000</v>
      </c>
      <c r="D7575" s="61"/>
      <c r="E7575" s="61"/>
      <c r="F7575" s="61"/>
      <c r="G7575" s="61"/>
      <c r="H7575" s="61"/>
      <c r="I7575" s="61"/>
      <c r="J7575" s="61"/>
      <c r="K7575" s="61"/>
    </row>
    <row r="7576" s="6" customFormat="1" ht="25" customHeight="1" spans="1:11">
      <c r="A7576" s="11">
        <v>7574</v>
      </c>
      <c r="B7576" s="11" t="s">
        <v>15001</v>
      </c>
      <c r="C7576" s="67" t="s">
        <v>15002</v>
      </c>
      <c r="D7576" s="61"/>
      <c r="E7576" s="61"/>
      <c r="F7576" s="61"/>
      <c r="G7576" s="61"/>
      <c r="H7576" s="61"/>
      <c r="I7576" s="61"/>
      <c r="J7576" s="61"/>
      <c r="K7576" s="61"/>
    </row>
    <row r="7577" s="6" customFormat="1" ht="25" customHeight="1" spans="1:11">
      <c r="A7577" s="11">
        <v>7575</v>
      </c>
      <c r="B7577" s="11" t="s">
        <v>15003</v>
      </c>
      <c r="C7577" s="11" t="s">
        <v>15004</v>
      </c>
      <c r="D7577" s="61"/>
      <c r="E7577" s="61"/>
      <c r="F7577" s="61"/>
      <c r="G7577" s="61"/>
      <c r="H7577" s="61"/>
      <c r="I7577" s="61"/>
      <c r="J7577" s="61"/>
      <c r="K7577" s="61"/>
    </row>
    <row r="7578" s="6" customFormat="1" ht="25" customHeight="1" spans="1:11">
      <c r="A7578" s="11">
        <v>7576</v>
      </c>
      <c r="B7578" s="11" t="s">
        <v>15005</v>
      </c>
      <c r="C7578" s="67" t="s">
        <v>15006</v>
      </c>
      <c r="D7578" s="61"/>
      <c r="E7578" s="61"/>
      <c r="F7578" s="61"/>
      <c r="G7578" s="61"/>
      <c r="H7578" s="61"/>
      <c r="I7578" s="61"/>
      <c r="J7578" s="61"/>
      <c r="K7578" s="61"/>
    </row>
    <row r="7579" s="6" customFormat="1" ht="25" customHeight="1" spans="1:11">
      <c r="A7579" s="11">
        <v>7577</v>
      </c>
      <c r="B7579" s="11" t="s">
        <v>15007</v>
      </c>
      <c r="C7579" s="67" t="s">
        <v>15008</v>
      </c>
      <c r="D7579" s="61"/>
      <c r="E7579" s="61"/>
      <c r="F7579" s="61"/>
      <c r="G7579" s="61"/>
      <c r="H7579" s="61"/>
      <c r="I7579" s="61"/>
      <c r="J7579" s="61"/>
      <c r="K7579" s="61"/>
    </row>
    <row r="7580" s="6" customFormat="1" ht="25" customHeight="1" spans="1:11">
      <c r="A7580" s="11">
        <v>7578</v>
      </c>
      <c r="B7580" s="11" t="s">
        <v>15009</v>
      </c>
      <c r="C7580" s="67" t="s">
        <v>15010</v>
      </c>
      <c r="D7580" s="61"/>
      <c r="E7580" s="61"/>
      <c r="F7580" s="61"/>
      <c r="G7580" s="61"/>
      <c r="H7580" s="61"/>
      <c r="I7580" s="61"/>
      <c r="J7580" s="61"/>
      <c r="K7580" s="61"/>
    </row>
    <row r="7581" s="6" customFormat="1" ht="25" customHeight="1" spans="1:11">
      <c r="A7581" s="11">
        <v>7579</v>
      </c>
      <c r="B7581" s="11" t="s">
        <v>15011</v>
      </c>
      <c r="C7581" s="67" t="s">
        <v>15012</v>
      </c>
      <c r="D7581" s="61"/>
      <c r="E7581" s="61"/>
      <c r="F7581" s="61"/>
      <c r="G7581" s="61"/>
      <c r="H7581" s="61"/>
      <c r="I7581" s="61"/>
      <c r="J7581" s="61"/>
      <c r="K7581" s="61"/>
    </row>
    <row r="7582" s="6" customFormat="1" ht="25" customHeight="1" spans="1:11">
      <c r="A7582" s="11">
        <v>7580</v>
      </c>
      <c r="B7582" s="11" t="s">
        <v>15013</v>
      </c>
      <c r="C7582" s="67" t="s">
        <v>15014</v>
      </c>
      <c r="D7582" s="61"/>
      <c r="E7582" s="61"/>
      <c r="F7582" s="61"/>
      <c r="G7582" s="61"/>
      <c r="H7582" s="61"/>
      <c r="I7582" s="61"/>
      <c r="J7582" s="61"/>
      <c r="K7582" s="61"/>
    </row>
    <row r="7583" s="6" customFormat="1" ht="25" customHeight="1" spans="1:11">
      <c r="A7583" s="11">
        <v>7581</v>
      </c>
      <c r="B7583" s="11" t="s">
        <v>15015</v>
      </c>
      <c r="C7583" s="11" t="s">
        <v>15016</v>
      </c>
      <c r="D7583" s="61"/>
      <c r="E7583" s="61"/>
      <c r="F7583" s="61"/>
      <c r="G7583" s="61"/>
      <c r="H7583" s="61"/>
      <c r="I7583" s="61"/>
      <c r="J7583" s="61"/>
      <c r="K7583" s="61"/>
    </row>
    <row r="7584" s="6" customFormat="1" ht="25" customHeight="1" spans="1:11">
      <c r="A7584" s="11">
        <v>7582</v>
      </c>
      <c r="B7584" s="11" t="s">
        <v>15017</v>
      </c>
      <c r="C7584" s="67" t="s">
        <v>15018</v>
      </c>
      <c r="D7584" s="61"/>
      <c r="E7584" s="61"/>
      <c r="F7584" s="61"/>
      <c r="G7584" s="61"/>
      <c r="H7584" s="61"/>
      <c r="I7584" s="61"/>
      <c r="J7584" s="61"/>
      <c r="K7584" s="61"/>
    </row>
    <row r="7585" s="6" customFormat="1" ht="25" customHeight="1" spans="1:11">
      <c r="A7585" s="11">
        <v>7583</v>
      </c>
      <c r="B7585" s="11" t="s">
        <v>15019</v>
      </c>
      <c r="C7585" s="67" t="s">
        <v>15020</v>
      </c>
      <c r="D7585" s="61"/>
      <c r="E7585" s="61"/>
      <c r="F7585" s="61"/>
      <c r="G7585" s="61"/>
      <c r="H7585" s="61"/>
      <c r="I7585" s="61"/>
      <c r="J7585" s="61"/>
      <c r="K7585" s="61"/>
    </row>
    <row r="7586" s="6" customFormat="1" ht="25" customHeight="1" spans="1:11">
      <c r="A7586" s="11">
        <v>7584</v>
      </c>
      <c r="B7586" s="11" t="s">
        <v>15021</v>
      </c>
      <c r="C7586" s="67" t="s">
        <v>15022</v>
      </c>
      <c r="D7586" s="61"/>
      <c r="E7586" s="61"/>
      <c r="F7586" s="61"/>
      <c r="G7586" s="61"/>
      <c r="H7586" s="61"/>
      <c r="I7586" s="61"/>
      <c r="J7586" s="61"/>
      <c r="K7586" s="61"/>
    </row>
    <row r="7587" s="6" customFormat="1" ht="25" customHeight="1" spans="1:11">
      <c r="A7587" s="11">
        <v>7585</v>
      </c>
      <c r="B7587" s="11" t="s">
        <v>15023</v>
      </c>
      <c r="C7587" s="11" t="s">
        <v>15024</v>
      </c>
      <c r="D7587" s="61"/>
      <c r="E7587" s="61"/>
      <c r="F7587" s="61"/>
      <c r="G7587" s="61"/>
      <c r="H7587" s="61"/>
      <c r="I7587" s="61"/>
      <c r="J7587" s="61"/>
      <c r="K7587" s="61"/>
    </row>
    <row r="7588" s="6" customFormat="1" ht="25" customHeight="1" spans="1:11">
      <c r="A7588" s="11">
        <v>7586</v>
      </c>
      <c r="B7588" s="11" t="s">
        <v>15025</v>
      </c>
      <c r="C7588" s="67" t="s">
        <v>15026</v>
      </c>
      <c r="D7588" s="61"/>
      <c r="E7588" s="61"/>
      <c r="F7588" s="61"/>
      <c r="G7588" s="61"/>
      <c r="H7588" s="61"/>
      <c r="I7588" s="61"/>
      <c r="J7588" s="61"/>
      <c r="K7588" s="61"/>
    </row>
    <row r="7589" s="6" customFormat="1" ht="25" customHeight="1" spans="1:11">
      <c r="A7589" s="11">
        <v>7587</v>
      </c>
      <c r="B7589" s="11" t="s">
        <v>15027</v>
      </c>
      <c r="C7589" s="67" t="s">
        <v>15028</v>
      </c>
      <c r="D7589" s="61"/>
      <c r="E7589" s="61"/>
      <c r="F7589" s="61"/>
      <c r="G7589" s="61"/>
      <c r="H7589" s="61"/>
      <c r="I7589" s="61"/>
      <c r="J7589" s="61"/>
      <c r="K7589" s="61"/>
    </row>
    <row r="7590" s="6" customFormat="1" ht="25" customHeight="1" spans="1:11">
      <c r="A7590" s="11">
        <v>7588</v>
      </c>
      <c r="B7590" s="11" t="s">
        <v>15029</v>
      </c>
      <c r="C7590" s="67" t="s">
        <v>15030</v>
      </c>
      <c r="D7590" s="61"/>
      <c r="E7590" s="61"/>
      <c r="F7590" s="61"/>
      <c r="G7590" s="61"/>
      <c r="H7590" s="61"/>
      <c r="I7590" s="61"/>
      <c r="J7590" s="61"/>
      <c r="K7590" s="61"/>
    </row>
    <row r="7591" s="6" customFormat="1" ht="25" customHeight="1" spans="1:11">
      <c r="A7591" s="11">
        <v>7589</v>
      </c>
      <c r="B7591" s="11" t="s">
        <v>15031</v>
      </c>
      <c r="C7591" s="67" t="s">
        <v>15032</v>
      </c>
      <c r="D7591" s="61"/>
      <c r="E7591" s="61"/>
      <c r="F7591" s="61"/>
      <c r="G7591" s="61"/>
      <c r="H7591" s="61"/>
      <c r="I7591" s="61"/>
      <c r="J7591" s="61"/>
      <c r="K7591" s="61"/>
    </row>
    <row r="7592" s="6" customFormat="1" ht="25" customHeight="1" spans="1:11">
      <c r="A7592" s="11">
        <v>7590</v>
      </c>
      <c r="B7592" s="11" t="s">
        <v>15033</v>
      </c>
      <c r="C7592" s="67" t="s">
        <v>15034</v>
      </c>
      <c r="D7592" s="61"/>
      <c r="E7592" s="61"/>
      <c r="F7592" s="61"/>
      <c r="G7592" s="61"/>
      <c r="H7592" s="61"/>
      <c r="I7592" s="61"/>
      <c r="J7592" s="61"/>
      <c r="K7592" s="61"/>
    </row>
    <row r="7593" s="6" customFormat="1" ht="25" customHeight="1" spans="1:11">
      <c r="A7593" s="11">
        <v>7591</v>
      </c>
      <c r="B7593" s="11" t="s">
        <v>15035</v>
      </c>
      <c r="C7593" s="67" t="s">
        <v>15036</v>
      </c>
      <c r="D7593" s="61"/>
      <c r="E7593" s="61"/>
      <c r="F7593" s="61"/>
      <c r="G7593" s="61"/>
      <c r="H7593" s="61"/>
      <c r="I7593" s="61"/>
      <c r="J7593" s="61"/>
      <c r="K7593" s="61"/>
    </row>
    <row r="7594" s="6" customFormat="1" ht="25" customHeight="1" spans="1:11">
      <c r="A7594" s="11">
        <v>7592</v>
      </c>
      <c r="B7594" s="11" t="s">
        <v>15037</v>
      </c>
      <c r="C7594" s="67" t="s">
        <v>15038</v>
      </c>
      <c r="D7594" s="61"/>
      <c r="E7594" s="61"/>
      <c r="F7594" s="61"/>
      <c r="G7594" s="61"/>
      <c r="H7594" s="61"/>
      <c r="I7594" s="61"/>
      <c r="J7594" s="61"/>
      <c r="K7594" s="61"/>
    </row>
    <row r="7595" s="6" customFormat="1" ht="25" customHeight="1" spans="1:11">
      <c r="A7595" s="11">
        <v>7593</v>
      </c>
      <c r="B7595" s="11" t="s">
        <v>15039</v>
      </c>
      <c r="C7595" s="67" t="s">
        <v>15040</v>
      </c>
      <c r="D7595" s="61"/>
      <c r="E7595" s="61"/>
      <c r="F7595" s="61"/>
      <c r="G7595" s="61"/>
      <c r="H7595" s="61"/>
      <c r="I7595" s="61"/>
      <c r="J7595" s="61"/>
      <c r="K7595" s="61"/>
    </row>
    <row r="7596" s="6" customFormat="1" ht="25" customHeight="1" spans="1:11">
      <c r="A7596" s="11">
        <v>7594</v>
      </c>
      <c r="B7596" s="11" t="s">
        <v>15041</v>
      </c>
      <c r="C7596" s="67" t="s">
        <v>15042</v>
      </c>
      <c r="D7596" s="61"/>
      <c r="E7596" s="61"/>
      <c r="F7596" s="61"/>
      <c r="G7596" s="61"/>
      <c r="H7596" s="61"/>
      <c r="I7596" s="61"/>
      <c r="J7596" s="61"/>
      <c r="K7596" s="61"/>
    </row>
    <row r="7597" s="6" customFormat="1" ht="25" customHeight="1" spans="1:11">
      <c r="A7597" s="11">
        <v>7595</v>
      </c>
      <c r="B7597" s="11" t="s">
        <v>15043</v>
      </c>
      <c r="C7597" s="11" t="s">
        <v>15044</v>
      </c>
      <c r="D7597" s="61"/>
      <c r="E7597" s="61"/>
      <c r="F7597" s="61"/>
      <c r="G7597" s="61"/>
      <c r="H7597" s="61"/>
      <c r="I7597" s="61"/>
      <c r="J7597" s="61"/>
      <c r="K7597" s="61"/>
    </row>
    <row r="7598" s="6" customFormat="1" ht="25" customHeight="1" spans="1:11">
      <c r="A7598" s="11">
        <v>7596</v>
      </c>
      <c r="B7598" s="11" t="s">
        <v>15045</v>
      </c>
      <c r="C7598" s="67" t="s">
        <v>15046</v>
      </c>
      <c r="D7598" s="61"/>
      <c r="E7598" s="61"/>
      <c r="F7598" s="61"/>
      <c r="G7598" s="61"/>
      <c r="H7598" s="61"/>
      <c r="I7598" s="61"/>
      <c r="J7598" s="61"/>
      <c r="K7598" s="61"/>
    </row>
    <row r="7599" s="6" customFormat="1" ht="25" customHeight="1" spans="1:11">
      <c r="A7599" s="11">
        <v>7597</v>
      </c>
      <c r="B7599" s="11" t="s">
        <v>13588</v>
      </c>
      <c r="C7599" s="11" t="s">
        <v>15047</v>
      </c>
      <c r="D7599" s="61"/>
      <c r="E7599" s="61"/>
      <c r="F7599" s="61"/>
      <c r="G7599" s="61"/>
      <c r="H7599" s="61"/>
      <c r="I7599" s="61"/>
      <c r="J7599" s="61"/>
      <c r="K7599" s="61"/>
    </row>
    <row r="7600" s="6" customFormat="1" ht="25" customHeight="1" spans="1:11">
      <c r="A7600" s="11">
        <v>7598</v>
      </c>
      <c r="B7600" s="11" t="s">
        <v>15048</v>
      </c>
      <c r="C7600" s="67" t="s">
        <v>15049</v>
      </c>
      <c r="D7600" s="61"/>
      <c r="E7600" s="61"/>
      <c r="F7600" s="61"/>
      <c r="G7600" s="61"/>
      <c r="H7600" s="61"/>
      <c r="I7600" s="61"/>
      <c r="J7600" s="61"/>
      <c r="K7600" s="61"/>
    </row>
    <row r="7601" s="6" customFormat="1" ht="25" customHeight="1" spans="1:11">
      <c r="A7601" s="11">
        <v>7599</v>
      </c>
      <c r="B7601" s="11" t="s">
        <v>15050</v>
      </c>
      <c r="C7601" s="11" t="s">
        <v>15051</v>
      </c>
      <c r="D7601" s="61"/>
      <c r="E7601" s="61"/>
      <c r="F7601" s="61"/>
      <c r="G7601" s="61"/>
      <c r="H7601" s="61"/>
      <c r="I7601" s="61"/>
      <c r="J7601" s="61"/>
      <c r="K7601" s="61"/>
    </row>
    <row r="7602" s="6" customFormat="1" ht="25" customHeight="1" spans="1:11">
      <c r="A7602" s="11">
        <v>7600</v>
      </c>
      <c r="B7602" s="11" t="s">
        <v>15052</v>
      </c>
      <c r="C7602" s="11" t="s">
        <v>15053</v>
      </c>
      <c r="D7602" s="61"/>
      <c r="E7602" s="61"/>
      <c r="F7602" s="61"/>
      <c r="G7602" s="61"/>
      <c r="H7602" s="61"/>
      <c r="I7602" s="61"/>
      <c r="J7602" s="61"/>
      <c r="K7602" s="61"/>
    </row>
    <row r="7603" s="6" customFormat="1" ht="25" customHeight="1" spans="1:11">
      <c r="A7603" s="11">
        <v>7601</v>
      </c>
      <c r="B7603" s="11" t="s">
        <v>15054</v>
      </c>
      <c r="C7603" s="67" t="s">
        <v>15055</v>
      </c>
      <c r="D7603" s="61"/>
      <c r="E7603" s="61"/>
      <c r="F7603" s="61"/>
      <c r="G7603" s="61"/>
      <c r="H7603" s="61"/>
      <c r="I7603" s="61"/>
      <c r="J7603" s="61"/>
      <c r="K7603" s="61"/>
    </row>
    <row r="7604" s="6" customFormat="1" ht="25" customHeight="1" spans="1:11">
      <c r="A7604" s="11">
        <v>7602</v>
      </c>
      <c r="B7604" s="11" t="s">
        <v>15056</v>
      </c>
      <c r="C7604" s="11" t="s">
        <v>15057</v>
      </c>
      <c r="D7604" s="61"/>
      <c r="E7604" s="61"/>
      <c r="F7604" s="61"/>
      <c r="G7604" s="61"/>
      <c r="H7604" s="61"/>
      <c r="I7604" s="61"/>
      <c r="J7604" s="61"/>
      <c r="K7604" s="61"/>
    </row>
    <row r="7605" s="6" customFormat="1" ht="25" customHeight="1" spans="1:11">
      <c r="A7605" s="11">
        <v>7603</v>
      </c>
      <c r="B7605" s="11" t="s">
        <v>15058</v>
      </c>
      <c r="C7605" s="11" t="s">
        <v>15059</v>
      </c>
      <c r="D7605" s="61"/>
      <c r="E7605" s="61"/>
      <c r="F7605" s="61"/>
      <c r="G7605" s="61"/>
      <c r="H7605" s="61"/>
      <c r="I7605" s="61"/>
      <c r="J7605" s="61"/>
      <c r="K7605" s="61"/>
    </row>
    <row r="7606" s="6" customFormat="1" ht="25" customHeight="1" spans="1:11">
      <c r="A7606" s="11">
        <v>7604</v>
      </c>
      <c r="B7606" s="11" t="s">
        <v>15060</v>
      </c>
      <c r="C7606" s="67" t="s">
        <v>15061</v>
      </c>
      <c r="D7606" s="61"/>
      <c r="E7606" s="61"/>
      <c r="F7606" s="61"/>
      <c r="G7606" s="61"/>
      <c r="H7606" s="61"/>
      <c r="I7606" s="61"/>
      <c r="J7606" s="61"/>
      <c r="K7606" s="61"/>
    </row>
    <row r="7607" s="6" customFormat="1" ht="25" customHeight="1" spans="1:11">
      <c r="A7607" s="11">
        <v>7605</v>
      </c>
      <c r="B7607" s="11" t="s">
        <v>15062</v>
      </c>
      <c r="C7607" s="67" t="s">
        <v>15063</v>
      </c>
      <c r="D7607" s="61"/>
      <c r="E7607" s="61"/>
      <c r="F7607" s="61"/>
      <c r="G7607" s="61"/>
      <c r="H7607" s="61"/>
      <c r="I7607" s="61"/>
      <c r="J7607" s="61"/>
      <c r="K7607" s="61"/>
    </row>
    <row r="7608" s="6" customFormat="1" ht="25" customHeight="1" spans="1:11">
      <c r="A7608" s="11">
        <v>7606</v>
      </c>
      <c r="B7608" s="11" t="s">
        <v>15064</v>
      </c>
      <c r="C7608" s="67" t="s">
        <v>15065</v>
      </c>
      <c r="D7608" s="61"/>
      <c r="E7608" s="61"/>
      <c r="F7608" s="61"/>
      <c r="G7608" s="61"/>
      <c r="H7608" s="61"/>
      <c r="I7608" s="61"/>
      <c r="J7608" s="61"/>
      <c r="K7608" s="61"/>
    </row>
    <row r="7609" s="6" customFormat="1" ht="25" customHeight="1" spans="1:11">
      <c r="A7609" s="11">
        <v>7607</v>
      </c>
      <c r="B7609" s="11" t="s">
        <v>15066</v>
      </c>
      <c r="C7609" s="67" t="s">
        <v>15067</v>
      </c>
      <c r="D7609" s="61"/>
      <c r="E7609" s="61"/>
      <c r="F7609" s="61"/>
      <c r="G7609" s="61"/>
      <c r="H7609" s="61"/>
      <c r="I7609" s="61"/>
      <c r="J7609" s="61"/>
      <c r="K7609" s="61"/>
    </row>
    <row r="7610" s="6" customFormat="1" ht="25" customHeight="1" spans="1:11">
      <c r="A7610" s="11">
        <v>7608</v>
      </c>
      <c r="B7610" s="11" t="s">
        <v>15068</v>
      </c>
      <c r="C7610" s="67" t="s">
        <v>15069</v>
      </c>
      <c r="D7610" s="61"/>
      <c r="E7610" s="61"/>
      <c r="F7610" s="61"/>
      <c r="G7610" s="61"/>
      <c r="H7610" s="61"/>
      <c r="I7610" s="61"/>
      <c r="J7610" s="61"/>
      <c r="K7610" s="61"/>
    </row>
    <row r="7611" s="6" customFormat="1" ht="25" customHeight="1" spans="1:11">
      <c r="A7611" s="11">
        <v>7609</v>
      </c>
      <c r="B7611" s="11" t="s">
        <v>15070</v>
      </c>
      <c r="C7611" s="11" t="s">
        <v>15071</v>
      </c>
      <c r="D7611" s="61"/>
      <c r="E7611" s="61"/>
      <c r="F7611" s="61"/>
      <c r="G7611" s="61"/>
      <c r="H7611" s="61"/>
      <c r="I7611" s="61"/>
      <c r="J7611" s="61"/>
      <c r="K7611" s="61"/>
    </row>
    <row r="7612" s="6" customFormat="1" ht="25" customHeight="1" spans="1:11">
      <c r="A7612" s="11">
        <v>7610</v>
      </c>
      <c r="B7612" s="11" t="s">
        <v>13464</v>
      </c>
      <c r="C7612" s="11" t="s">
        <v>15072</v>
      </c>
      <c r="D7612" s="61"/>
      <c r="E7612" s="61"/>
      <c r="F7612" s="61"/>
      <c r="G7612" s="61"/>
      <c r="H7612" s="61"/>
      <c r="I7612" s="61"/>
      <c r="J7612" s="61"/>
      <c r="K7612" s="61"/>
    </row>
    <row r="7613" s="6" customFormat="1" ht="25" customHeight="1" spans="1:11">
      <c r="A7613" s="11">
        <v>7611</v>
      </c>
      <c r="B7613" s="11" t="s">
        <v>15073</v>
      </c>
      <c r="C7613" s="67" t="s">
        <v>15074</v>
      </c>
      <c r="D7613" s="61"/>
      <c r="E7613" s="61"/>
      <c r="F7613" s="61"/>
      <c r="G7613" s="61"/>
      <c r="H7613" s="61"/>
      <c r="I7613" s="61"/>
      <c r="J7613" s="61"/>
      <c r="K7613" s="61"/>
    </row>
    <row r="7614" s="6" customFormat="1" ht="25" customHeight="1" spans="1:11">
      <c r="A7614" s="11">
        <v>7612</v>
      </c>
      <c r="B7614" s="11" t="s">
        <v>15075</v>
      </c>
      <c r="C7614" s="67" t="s">
        <v>15076</v>
      </c>
      <c r="D7614" s="61"/>
      <c r="E7614" s="61"/>
      <c r="F7614" s="61"/>
      <c r="G7614" s="61"/>
      <c r="H7614" s="61"/>
      <c r="I7614" s="61"/>
      <c r="J7614" s="61"/>
      <c r="K7614" s="61"/>
    </row>
    <row r="7615" s="6" customFormat="1" ht="25" customHeight="1" spans="1:11">
      <c r="A7615" s="11">
        <v>7613</v>
      </c>
      <c r="B7615" s="11" t="s">
        <v>15077</v>
      </c>
      <c r="C7615" s="11" t="s">
        <v>15078</v>
      </c>
      <c r="D7615" s="61"/>
      <c r="E7615" s="61"/>
      <c r="F7615" s="61"/>
      <c r="G7615" s="61"/>
      <c r="H7615" s="61"/>
      <c r="I7615" s="61"/>
      <c r="J7615" s="61"/>
      <c r="K7615" s="61"/>
    </row>
    <row r="7616" s="6" customFormat="1" ht="25" customHeight="1" spans="1:11">
      <c r="A7616" s="11">
        <v>7614</v>
      </c>
      <c r="B7616" s="11" t="s">
        <v>15079</v>
      </c>
      <c r="C7616" s="67" t="s">
        <v>15080</v>
      </c>
      <c r="D7616" s="61"/>
      <c r="E7616" s="61"/>
      <c r="F7616" s="61"/>
      <c r="G7616" s="61"/>
      <c r="H7616" s="61"/>
      <c r="I7616" s="61"/>
      <c r="J7616" s="61"/>
      <c r="K7616" s="61"/>
    </row>
    <row r="7617" s="6" customFormat="1" ht="25" customHeight="1" spans="1:11">
      <c r="A7617" s="11">
        <v>7615</v>
      </c>
      <c r="B7617" s="11" t="s">
        <v>15081</v>
      </c>
      <c r="C7617" s="11" t="s">
        <v>15082</v>
      </c>
      <c r="D7617" s="61"/>
      <c r="E7617" s="61"/>
      <c r="F7617" s="61"/>
      <c r="G7617" s="61"/>
      <c r="H7617" s="61"/>
      <c r="I7617" s="61"/>
      <c r="J7617" s="61"/>
      <c r="K7617" s="61"/>
    </row>
    <row r="7618" s="6" customFormat="1" ht="25" customHeight="1" spans="1:11">
      <c r="A7618" s="11">
        <v>7616</v>
      </c>
      <c r="B7618" s="11" t="s">
        <v>15083</v>
      </c>
      <c r="C7618" s="11" t="s">
        <v>15084</v>
      </c>
      <c r="D7618" s="61"/>
      <c r="E7618" s="61"/>
      <c r="F7618" s="61"/>
      <c r="G7618" s="61"/>
      <c r="H7618" s="61"/>
      <c r="I7618" s="61"/>
      <c r="J7618" s="61"/>
      <c r="K7618" s="61"/>
    </row>
    <row r="7619" s="6" customFormat="1" ht="25" customHeight="1" spans="1:11">
      <c r="A7619" s="11">
        <v>7617</v>
      </c>
      <c r="B7619" s="11" t="s">
        <v>15085</v>
      </c>
      <c r="C7619" s="67" t="s">
        <v>15086</v>
      </c>
      <c r="D7619" s="61"/>
      <c r="E7619" s="61"/>
      <c r="F7619" s="61"/>
      <c r="G7619" s="61"/>
      <c r="H7619" s="61"/>
      <c r="I7619" s="61"/>
      <c r="J7619" s="61"/>
      <c r="K7619" s="61"/>
    </row>
    <row r="7620" s="6" customFormat="1" ht="25" customHeight="1" spans="1:11">
      <c r="A7620" s="11">
        <v>7618</v>
      </c>
      <c r="B7620" s="11" t="s">
        <v>15087</v>
      </c>
      <c r="C7620" s="11" t="s">
        <v>15088</v>
      </c>
      <c r="D7620" s="61"/>
      <c r="E7620" s="61"/>
      <c r="F7620" s="61"/>
      <c r="G7620" s="61"/>
      <c r="H7620" s="61"/>
      <c r="I7620" s="61"/>
      <c r="J7620" s="61"/>
      <c r="K7620" s="61"/>
    </row>
    <row r="7621" s="6" customFormat="1" ht="25" customHeight="1" spans="1:11">
      <c r="A7621" s="11">
        <v>7619</v>
      </c>
      <c r="B7621" s="11" t="s">
        <v>15089</v>
      </c>
      <c r="C7621" s="11" t="s">
        <v>15090</v>
      </c>
      <c r="D7621" s="61"/>
      <c r="E7621" s="61"/>
      <c r="F7621" s="61"/>
      <c r="G7621" s="61"/>
      <c r="H7621" s="61"/>
      <c r="I7621" s="61"/>
      <c r="J7621" s="61"/>
      <c r="K7621" s="61"/>
    </row>
    <row r="7622" s="6" customFormat="1" ht="25" customHeight="1" spans="1:11">
      <c r="A7622" s="11">
        <v>7620</v>
      </c>
      <c r="B7622" s="11" t="s">
        <v>15091</v>
      </c>
      <c r="C7622" s="11" t="s">
        <v>15092</v>
      </c>
      <c r="D7622" s="61"/>
      <c r="E7622" s="61"/>
      <c r="F7622" s="61"/>
      <c r="G7622" s="61"/>
      <c r="H7622" s="61"/>
      <c r="I7622" s="61"/>
      <c r="J7622" s="61"/>
      <c r="K7622" s="61"/>
    </row>
    <row r="7623" s="6" customFormat="1" ht="25" customHeight="1" spans="1:11">
      <c r="A7623" s="11">
        <v>7621</v>
      </c>
      <c r="B7623" s="11" t="s">
        <v>15093</v>
      </c>
      <c r="C7623" s="11" t="s">
        <v>15094</v>
      </c>
      <c r="D7623" s="61"/>
      <c r="E7623" s="61"/>
      <c r="F7623" s="61"/>
      <c r="G7623" s="61"/>
      <c r="H7623" s="61"/>
      <c r="I7623" s="61"/>
      <c r="J7623" s="61"/>
      <c r="K7623" s="61"/>
    </row>
    <row r="7624" s="6" customFormat="1" ht="25" customHeight="1" spans="1:11">
      <c r="A7624" s="11">
        <v>7622</v>
      </c>
      <c r="B7624" s="11" t="s">
        <v>15095</v>
      </c>
      <c r="C7624" s="67" t="s">
        <v>15096</v>
      </c>
      <c r="D7624" s="61"/>
      <c r="E7624" s="61"/>
      <c r="F7624" s="61"/>
      <c r="G7624" s="61"/>
      <c r="H7624" s="61"/>
      <c r="I7624" s="61"/>
      <c r="J7624" s="61"/>
      <c r="K7624" s="61"/>
    </row>
    <row r="7625" s="6" customFormat="1" ht="25" customHeight="1" spans="1:11">
      <c r="A7625" s="11">
        <v>7623</v>
      </c>
      <c r="B7625" s="11" t="s">
        <v>15097</v>
      </c>
      <c r="C7625" s="11" t="s">
        <v>15098</v>
      </c>
      <c r="D7625" s="61"/>
      <c r="E7625" s="61"/>
      <c r="F7625" s="61"/>
      <c r="G7625" s="61"/>
      <c r="H7625" s="61"/>
      <c r="I7625" s="61"/>
      <c r="J7625" s="61"/>
      <c r="K7625" s="61"/>
    </row>
    <row r="7626" s="6" customFormat="1" ht="25" customHeight="1" spans="1:11">
      <c r="A7626" s="11">
        <v>7624</v>
      </c>
      <c r="B7626" s="11" t="s">
        <v>15099</v>
      </c>
      <c r="C7626" s="67" t="s">
        <v>15100</v>
      </c>
      <c r="D7626" s="61"/>
      <c r="E7626" s="61"/>
      <c r="F7626" s="61"/>
      <c r="G7626" s="61"/>
      <c r="H7626" s="61"/>
      <c r="I7626" s="61"/>
      <c r="J7626" s="61"/>
      <c r="K7626" s="61"/>
    </row>
    <row r="7627" s="6" customFormat="1" ht="25" customHeight="1" spans="1:11">
      <c r="A7627" s="11">
        <v>7625</v>
      </c>
      <c r="B7627" s="11" t="s">
        <v>15101</v>
      </c>
      <c r="C7627" s="67" t="s">
        <v>15102</v>
      </c>
      <c r="D7627" s="61"/>
      <c r="E7627" s="61"/>
      <c r="F7627" s="61"/>
      <c r="G7627" s="61"/>
      <c r="H7627" s="61"/>
      <c r="I7627" s="61"/>
      <c r="J7627" s="61"/>
      <c r="K7627" s="61"/>
    </row>
    <row r="7628" s="6" customFormat="1" ht="25" customHeight="1" spans="1:11">
      <c r="A7628" s="11">
        <v>7626</v>
      </c>
      <c r="B7628" s="11" t="s">
        <v>15103</v>
      </c>
      <c r="C7628" s="67" t="s">
        <v>15104</v>
      </c>
      <c r="D7628" s="61"/>
      <c r="E7628" s="61"/>
      <c r="F7628" s="61"/>
      <c r="G7628" s="61"/>
      <c r="H7628" s="61"/>
      <c r="I7628" s="61"/>
      <c r="J7628" s="61"/>
      <c r="K7628" s="61"/>
    </row>
    <row r="7629" s="6" customFormat="1" ht="25" customHeight="1" spans="1:11">
      <c r="A7629" s="11">
        <v>7627</v>
      </c>
      <c r="B7629" s="11" t="s">
        <v>15105</v>
      </c>
      <c r="C7629" s="67" t="s">
        <v>15106</v>
      </c>
      <c r="D7629" s="61"/>
      <c r="E7629" s="61"/>
      <c r="F7629" s="61"/>
      <c r="G7629" s="61"/>
      <c r="H7629" s="61"/>
      <c r="I7629" s="61"/>
      <c r="J7629" s="61"/>
      <c r="K7629" s="61"/>
    </row>
    <row r="7630" s="6" customFormat="1" ht="25" customHeight="1" spans="1:11">
      <c r="A7630" s="11">
        <v>7628</v>
      </c>
      <c r="B7630" s="11" t="s">
        <v>12661</v>
      </c>
      <c r="C7630" s="11" t="s">
        <v>15107</v>
      </c>
      <c r="D7630" s="61"/>
      <c r="E7630" s="61"/>
      <c r="F7630" s="61"/>
      <c r="G7630" s="61"/>
      <c r="H7630" s="61"/>
      <c r="I7630" s="61"/>
      <c r="J7630" s="61"/>
      <c r="K7630" s="61"/>
    </row>
    <row r="7631" s="6" customFormat="1" ht="25" customHeight="1" spans="1:11">
      <c r="A7631" s="11">
        <v>7629</v>
      </c>
      <c r="B7631" s="11" t="s">
        <v>15108</v>
      </c>
      <c r="C7631" s="11" t="s">
        <v>15109</v>
      </c>
      <c r="D7631" s="61"/>
      <c r="E7631" s="61"/>
      <c r="F7631" s="61"/>
      <c r="G7631" s="61"/>
      <c r="H7631" s="61"/>
      <c r="I7631" s="61"/>
      <c r="J7631" s="61"/>
      <c r="K7631" s="61"/>
    </row>
    <row r="7632" s="6" customFormat="1" ht="25" customHeight="1" spans="1:11">
      <c r="A7632" s="11">
        <v>7630</v>
      </c>
      <c r="B7632" s="11" t="s">
        <v>15110</v>
      </c>
      <c r="C7632" s="11" t="s">
        <v>15111</v>
      </c>
      <c r="D7632" s="61"/>
      <c r="E7632" s="61"/>
      <c r="F7632" s="61"/>
      <c r="G7632" s="61"/>
      <c r="H7632" s="61"/>
      <c r="I7632" s="61"/>
      <c r="J7632" s="61"/>
      <c r="K7632" s="61"/>
    </row>
    <row r="7633" s="6" customFormat="1" ht="25" customHeight="1" spans="1:11">
      <c r="A7633" s="11">
        <v>7631</v>
      </c>
      <c r="B7633" s="11" t="s">
        <v>15112</v>
      </c>
      <c r="C7633" s="67" t="s">
        <v>15113</v>
      </c>
      <c r="D7633" s="61"/>
      <c r="E7633" s="61"/>
      <c r="F7633" s="61"/>
      <c r="G7633" s="61"/>
      <c r="H7633" s="61"/>
      <c r="I7633" s="61"/>
      <c r="J7633" s="61"/>
      <c r="K7633" s="61"/>
    </row>
    <row r="7634" s="6" customFormat="1" ht="25" customHeight="1" spans="1:11">
      <c r="A7634" s="11">
        <v>7632</v>
      </c>
      <c r="B7634" s="11" t="s">
        <v>15114</v>
      </c>
      <c r="C7634" s="11" t="s">
        <v>15115</v>
      </c>
      <c r="D7634" s="61"/>
      <c r="E7634" s="61"/>
      <c r="F7634" s="61"/>
      <c r="G7634" s="61"/>
      <c r="H7634" s="61"/>
      <c r="I7634" s="61"/>
      <c r="J7634" s="61"/>
      <c r="K7634" s="61"/>
    </row>
    <row r="7635" s="6" customFormat="1" ht="25" customHeight="1" spans="1:11">
      <c r="A7635" s="11">
        <v>7633</v>
      </c>
      <c r="B7635" s="11" t="s">
        <v>15116</v>
      </c>
      <c r="C7635" s="11" t="s">
        <v>15117</v>
      </c>
      <c r="D7635" s="61"/>
      <c r="E7635" s="61"/>
      <c r="F7635" s="61"/>
      <c r="G7635" s="61"/>
      <c r="H7635" s="61"/>
      <c r="I7635" s="61"/>
      <c r="J7635" s="61"/>
      <c r="K7635" s="61"/>
    </row>
    <row r="7636" s="6" customFormat="1" ht="25" customHeight="1" spans="1:11">
      <c r="A7636" s="11">
        <v>7634</v>
      </c>
      <c r="B7636" s="11" t="s">
        <v>15118</v>
      </c>
      <c r="C7636" s="11" t="s">
        <v>15119</v>
      </c>
      <c r="D7636" s="61"/>
      <c r="E7636" s="61"/>
      <c r="F7636" s="61"/>
      <c r="G7636" s="61"/>
      <c r="H7636" s="61"/>
      <c r="I7636" s="61"/>
      <c r="J7636" s="61"/>
      <c r="K7636" s="61"/>
    </row>
    <row r="7637" s="6" customFormat="1" ht="25" customHeight="1" spans="1:11">
      <c r="A7637" s="11">
        <v>7635</v>
      </c>
      <c r="B7637" s="11" t="s">
        <v>15120</v>
      </c>
      <c r="C7637" s="67" t="s">
        <v>15121</v>
      </c>
      <c r="D7637" s="61"/>
      <c r="E7637" s="61"/>
      <c r="F7637" s="61"/>
      <c r="G7637" s="61"/>
      <c r="H7637" s="61"/>
      <c r="I7637" s="61"/>
      <c r="J7637" s="61"/>
      <c r="K7637" s="61"/>
    </row>
    <row r="7638" s="6" customFormat="1" ht="25" customHeight="1" spans="1:11">
      <c r="A7638" s="11">
        <v>7636</v>
      </c>
      <c r="B7638" s="11" t="s">
        <v>15122</v>
      </c>
      <c r="C7638" s="67" t="s">
        <v>15123</v>
      </c>
      <c r="D7638" s="61"/>
      <c r="E7638" s="61"/>
      <c r="F7638" s="61"/>
      <c r="G7638" s="61"/>
      <c r="H7638" s="61"/>
      <c r="I7638" s="61"/>
      <c r="J7638" s="61"/>
      <c r="K7638" s="61"/>
    </row>
    <row r="7639" s="6" customFormat="1" ht="25" customHeight="1" spans="1:11">
      <c r="A7639" s="11">
        <v>7637</v>
      </c>
      <c r="B7639" s="11" t="s">
        <v>15124</v>
      </c>
      <c r="C7639" s="11" t="s">
        <v>15125</v>
      </c>
      <c r="D7639" s="61"/>
      <c r="E7639" s="61"/>
      <c r="F7639" s="61"/>
      <c r="G7639" s="61"/>
      <c r="H7639" s="61"/>
      <c r="I7639" s="61"/>
      <c r="J7639" s="61"/>
      <c r="K7639" s="61"/>
    </row>
    <row r="7640" s="6" customFormat="1" ht="25" customHeight="1" spans="1:11">
      <c r="A7640" s="11">
        <v>7638</v>
      </c>
      <c r="B7640" s="11" t="s">
        <v>15126</v>
      </c>
      <c r="C7640" s="11" t="s">
        <v>15127</v>
      </c>
      <c r="D7640" s="61"/>
      <c r="E7640" s="61"/>
      <c r="F7640" s="61"/>
      <c r="G7640" s="61"/>
      <c r="H7640" s="61"/>
      <c r="I7640" s="61"/>
      <c r="J7640" s="61"/>
      <c r="K7640" s="61"/>
    </row>
    <row r="7641" s="6" customFormat="1" ht="25" customHeight="1" spans="1:11">
      <c r="A7641" s="11">
        <v>7639</v>
      </c>
      <c r="B7641" s="11" t="s">
        <v>15128</v>
      </c>
      <c r="C7641" s="67" t="s">
        <v>15129</v>
      </c>
      <c r="D7641" s="61"/>
      <c r="E7641" s="61"/>
      <c r="F7641" s="61"/>
      <c r="G7641" s="61"/>
      <c r="H7641" s="61"/>
      <c r="I7641" s="61"/>
      <c r="J7641" s="61"/>
      <c r="K7641" s="61"/>
    </row>
    <row r="7642" s="6" customFormat="1" ht="25" customHeight="1" spans="1:11">
      <c r="A7642" s="11">
        <v>7640</v>
      </c>
      <c r="B7642" s="11" t="s">
        <v>15130</v>
      </c>
      <c r="C7642" s="67" t="s">
        <v>15131</v>
      </c>
      <c r="D7642" s="61"/>
      <c r="E7642" s="61"/>
      <c r="F7642" s="61"/>
      <c r="G7642" s="61"/>
      <c r="H7642" s="61"/>
      <c r="I7642" s="61"/>
      <c r="J7642" s="61"/>
      <c r="K7642" s="61"/>
    </row>
    <row r="7643" s="6" customFormat="1" ht="25" customHeight="1" spans="1:11">
      <c r="A7643" s="11">
        <v>7641</v>
      </c>
      <c r="B7643" s="11" t="s">
        <v>15132</v>
      </c>
      <c r="C7643" s="11" t="s">
        <v>15133</v>
      </c>
      <c r="D7643" s="61"/>
      <c r="E7643" s="61"/>
      <c r="F7643" s="61"/>
      <c r="G7643" s="61"/>
      <c r="H7643" s="61"/>
      <c r="I7643" s="61"/>
      <c r="J7643" s="61"/>
      <c r="K7643" s="61"/>
    </row>
    <row r="7644" s="6" customFormat="1" ht="25" customHeight="1" spans="1:11">
      <c r="A7644" s="11">
        <v>7642</v>
      </c>
      <c r="B7644" s="11" t="s">
        <v>15134</v>
      </c>
      <c r="C7644" s="11" t="s">
        <v>15135</v>
      </c>
      <c r="D7644" s="61"/>
      <c r="E7644" s="61"/>
      <c r="F7644" s="61"/>
      <c r="G7644" s="61"/>
      <c r="H7644" s="61"/>
      <c r="I7644" s="61"/>
      <c r="J7644" s="61"/>
      <c r="K7644" s="61"/>
    </row>
    <row r="7645" s="6" customFormat="1" ht="25" customHeight="1" spans="1:11">
      <c r="A7645" s="11">
        <v>7643</v>
      </c>
      <c r="B7645" s="11" t="s">
        <v>15136</v>
      </c>
      <c r="C7645" s="67" t="s">
        <v>15137</v>
      </c>
      <c r="D7645" s="61"/>
      <c r="E7645" s="61"/>
      <c r="F7645" s="61"/>
      <c r="G7645" s="61"/>
      <c r="H7645" s="61"/>
      <c r="I7645" s="61"/>
      <c r="J7645" s="61"/>
      <c r="K7645" s="61"/>
    </row>
    <row r="7646" s="6" customFormat="1" ht="25" customHeight="1" spans="1:11">
      <c r="A7646" s="11">
        <v>7644</v>
      </c>
      <c r="B7646" s="11" t="s">
        <v>15138</v>
      </c>
      <c r="C7646" s="11" t="s">
        <v>15139</v>
      </c>
      <c r="D7646" s="61"/>
      <c r="E7646" s="61"/>
      <c r="F7646" s="61"/>
      <c r="G7646" s="61"/>
      <c r="H7646" s="61"/>
      <c r="I7646" s="61"/>
      <c r="J7646" s="61"/>
      <c r="K7646" s="61"/>
    </row>
    <row r="7647" s="6" customFormat="1" ht="25" customHeight="1" spans="1:11">
      <c r="A7647" s="11">
        <v>7645</v>
      </c>
      <c r="B7647" s="11" t="s">
        <v>15140</v>
      </c>
      <c r="C7647" s="67" t="s">
        <v>15141</v>
      </c>
      <c r="D7647" s="61"/>
      <c r="E7647" s="61"/>
      <c r="F7647" s="61"/>
      <c r="G7647" s="61"/>
      <c r="H7647" s="61"/>
      <c r="I7647" s="61"/>
      <c r="J7647" s="61"/>
      <c r="K7647" s="61"/>
    </row>
    <row r="7648" s="6" customFormat="1" ht="25" customHeight="1" spans="1:11">
      <c r="A7648" s="11">
        <v>7646</v>
      </c>
      <c r="B7648" s="11" t="s">
        <v>15142</v>
      </c>
      <c r="C7648" s="67" t="s">
        <v>15143</v>
      </c>
      <c r="D7648" s="61"/>
      <c r="E7648" s="61"/>
      <c r="F7648" s="61"/>
      <c r="G7648" s="61"/>
      <c r="H7648" s="61"/>
      <c r="I7648" s="61"/>
      <c r="J7648" s="61"/>
      <c r="K7648" s="61"/>
    </row>
    <row r="7649" s="6" customFormat="1" ht="25" customHeight="1" spans="1:11">
      <c r="A7649" s="11">
        <v>7647</v>
      </c>
      <c r="B7649" s="11" t="s">
        <v>15144</v>
      </c>
      <c r="C7649" s="11" t="s">
        <v>15145</v>
      </c>
      <c r="D7649" s="61"/>
      <c r="E7649" s="61"/>
      <c r="F7649" s="61"/>
      <c r="G7649" s="61"/>
      <c r="H7649" s="61"/>
      <c r="I7649" s="61"/>
      <c r="J7649" s="61"/>
      <c r="K7649" s="61"/>
    </row>
    <row r="7650" s="6" customFormat="1" ht="25" customHeight="1" spans="1:11">
      <c r="A7650" s="11">
        <v>7648</v>
      </c>
      <c r="B7650" s="11" t="s">
        <v>15146</v>
      </c>
      <c r="C7650" s="11" t="s">
        <v>15147</v>
      </c>
      <c r="D7650" s="61"/>
      <c r="E7650" s="61"/>
      <c r="F7650" s="61"/>
      <c r="G7650" s="61"/>
      <c r="H7650" s="61"/>
      <c r="I7650" s="61"/>
      <c r="J7650" s="61"/>
      <c r="K7650" s="61"/>
    </row>
    <row r="7651" s="6" customFormat="1" ht="25" customHeight="1" spans="1:11">
      <c r="A7651" s="11">
        <v>7649</v>
      </c>
      <c r="B7651" s="11" t="s">
        <v>15148</v>
      </c>
      <c r="C7651" s="67" t="s">
        <v>15149</v>
      </c>
      <c r="D7651" s="61"/>
      <c r="E7651" s="61"/>
      <c r="F7651" s="61"/>
      <c r="G7651" s="61"/>
      <c r="H7651" s="61"/>
      <c r="I7651" s="61"/>
      <c r="J7651" s="61"/>
      <c r="K7651" s="61"/>
    </row>
    <row r="7652" s="6" customFormat="1" ht="25" customHeight="1" spans="1:11">
      <c r="A7652" s="11">
        <v>7650</v>
      </c>
      <c r="B7652" s="11" t="s">
        <v>15150</v>
      </c>
      <c r="C7652" s="11" t="s">
        <v>15151</v>
      </c>
      <c r="D7652" s="61"/>
      <c r="E7652" s="61"/>
      <c r="F7652" s="61"/>
      <c r="G7652" s="61"/>
      <c r="H7652" s="61"/>
      <c r="I7652" s="61"/>
      <c r="J7652" s="61"/>
      <c r="K7652" s="61"/>
    </row>
    <row r="7653" s="6" customFormat="1" ht="25" customHeight="1" spans="1:11">
      <c r="A7653" s="11">
        <v>7651</v>
      </c>
      <c r="B7653" s="11" t="s">
        <v>15152</v>
      </c>
      <c r="C7653" s="67" t="s">
        <v>15153</v>
      </c>
      <c r="D7653" s="61"/>
      <c r="E7653" s="61"/>
      <c r="F7653" s="61"/>
      <c r="G7653" s="61"/>
      <c r="H7653" s="61"/>
      <c r="I7653" s="61"/>
      <c r="J7653" s="61"/>
      <c r="K7653" s="61"/>
    </row>
    <row r="7654" s="6" customFormat="1" ht="25" customHeight="1" spans="1:11">
      <c r="A7654" s="11">
        <v>7652</v>
      </c>
      <c r="B7654" s="11" t="s">
        <v>15154</v>
      </c>
      <c r="C7654" s="11" t="s">
        <v>15155</v>
      </c>
      <c r="D7654" s="61"/>
      <c r="E7654" s="61"/>
      <c r="F7654" s="61"/>
      <c r="G7654" s="61"/>
      <c r="H7654" s="61"/>
      <c r="I7654" s="61"/>
      <c r="J7654" s="61"/>
      <c r="K7654" s="61"/>
    </row>
    <row r="7655" s="6" customFormat="1" ht="25" customHeight="1" spans="1:11">
      <c r="A7655" s="11">
        <v>7653</v>
      </c>
      <c r="B7655" s="11" t="s">
        <v>15156</v>
      </c>
      <c r="C7655" s="11" t="s">
        <v>15157</v>
      </c>
      <c r="D7655" s="61"/>
      <c r="E7655" s="61"/>
      <c r="F7655" s="61"/>
      <c r="G7655" s="61"/>
      <c r="H7655" s="61"/>
      <c r="I7655" s="61"/>
      <c r="J7655" s="61"/>
      <c r="K7655" s="61"/>
    </row>
    <row r="7656" s="6" customFormat="1" ht="25" customHeight="1" spans="1:11">
      <c r="A7656" s="11">
        <v>7654</v>
      </c>
      <c r="B7656" s="11" t="s">
        <v>15158</v>
      </c>
      <c r="C7656" s="67" t="s">
        <v>15159</v>
      </c>
      <c r="D7656" s="61"/>
      <c r="E7656" s="61"/>
      <c r="F7656" s="61"/>
      <c r="G7656" s="61"/>
      <c r="H7656" s="61"/>
      <c r="I7656" s="61"/>
      <c r="J7656" s="61"/>
      <c r="K7656" s="61"/>
    </row>
    <row r="7657" s="6" customFormat="1" ht="25" customHeight="1" spans="1:11">
      <c r="A7657" s="11">
        <v>7655</v>
      </c>
      <c r="B7657" s="11" t="s">
        <v>15160</v>
      </c>
      <c r="C7657" s="11" t="s">
        <v>15161</v>
      </c>
      <c r="D7657" s="61"/>
      <c r="E7657" s="61"/>
      <c r="F7657" s="61"/>
      <c r="G7657" s="61"/>
      <c r="H7657" s="61"/>
      <c r="I7657" s="61"/>
      <c r="J7657" s="61"/>
      <c r="K7657" s="61"/>
    </row>
    <row r="7658" s="6" customFormat="1" ht="25" customHeight="1" spans="1:11">
      <c r="A7658" s="11">
        <v>7656</v>
      </c>
      <c r="B7658" s="11" t="s">
        <v>15162</v>
      </c>
      <c r="C7658" s="67" t="s">
        <v>15163</v>
      </c>
      <c r="D7658" s="61"/>
      <c r="E7658" s="61"/>
      <c r="F7658" s="61"/>
      <c r="G7658" s="61"/>
      <c r="H7658" s="61"/>
      <c r="I7658" s="61"/>
      <c r="J7658" s="61"/>
      <c r="K7658" s="61"/>
    </row>
    <row r="7659" s="6" customFormat="1" ht="25" customHeight="1" spans="1:11">
      <c r="A7659" s="11">
        <v>7657</v>
      </c>
      <c r="B7659" s="11" t="s">
        <v>15164</v>
      </c>
      <c r="C7659" s="11" t="s">
        <v>15165</v>
      </c>
      <c r="D7659" s="61"/>
      <c r="E7659" s="61"/>
      <c r="F7659" s="61"/>
      <c r="G7659" s="61"/>
      <c r="H7659" s="61"/>
      <c r="I7659" s="61"/>
      <c r="J7659" s="61"/>
      <c r="K7659" s="61"/>
    </row>
    <row r="7660" s="6" customFormat="1" ht="25" customHeight="1" spans="1:11">
      <c r="A7660" s="11">
        <v>7658</v>
      </c>
      <c r="B7660" s="11" t="s">
        <v>15166</v>
      </c>
      <c r="C7660" s="11" t="s">
        <v>15167</v>
      </c>
      <c r="D7660" s="61"/>
      <c r="E7660" s="61"/>
      <c r="F7660" s="61"/>
      <c r="G7660" s="61"/>
      <c r="H7660" s="61"/>
      <c r="I7660" s="61"/>
      <c r="J7660" s="61"/>
      <c r="K7660" s="61"/>
    </row>
    <row r="7661" s="6" customFormat="1" ht="25" customHeight="1" spans="1:11">
      <c r="A7661" s="11">
        <v>7659</v>
      </c>
      <c r="B7661" s="11" t="s">
        <v>15168</v>
      </c>
      <c r="C7661" s="67" t="s">
        <v>15169</v>
      </c>
      <c r="D7661" s="61"/>
      <c r="E7661" s="61"/>
      <c r="F7661" s="61"/>
      <c r="G7661" s="61"/>
      <c r="H7661" s="61"/>
      <c r="I7661" s="61"/>
      <c r="J7661" s="61"/>
      <c r="K7661" s="61"/>
    </row>
    <row r="7662" s="6" customFormat="1" ht="25" customHeight="1" spans="1:11">
      <c r="A7662" s="11">
        <v>7660</v>
      </c>
      <c r="B7662" s="11" t="s">
        <v>15170</v>
      </c>
      <c r="C7662" s="67" t="s">
        <v>15171</v>
      </c>
      <c r="D7662" s="61"/>
      <c r="E7662" s="61"/>
      <c r="F7662" s="61"/>
      <c r="G7662" s="61"/>
      <c r="H7662" s="61"/>
      <c r="I7662" s="61"/>
      <c r="J7662" s="61"/>
      <c r="K7662" s="61"/>
    </row>
    <row r="7663" s="6" customFormat="1" ht="25" customHeight="1" spans="1:11">
      <c r="A7663" s="11">
        <v>7661</v>
      </c>
      <c r="B7663" s="11" t="s">
        <v>15172</v>
      </c>
      <c r="C7663" s="67" t="s">
        <v>15173</v>
      </c>
      <c r="D7663" s="61"/>
      <c r="E7663" s="61"/>
      <c r="F7663" s="61"/>
      <c r="G7663" s="61"/>
      <c r="H7663" s="61"/>
      <c r="I7663" s="61"/>
      <c r="J7663" s="61"/>
      <c r="K7663" s="61"/>
    </row>
    <row r="7664" s="6" customFormat="1" ht="25" customHeight="1" spans="1:11">
      <c r="A7664" s="11">
        <v>7662</v>
      </c>
      <c r="B7664" s="11" t="s">
        <v>15174</v>
      </c>
      <c r="C7664" s="67" t="s">
        <v>15175</v>
      </c>
      <c r="D7664" s="61"/>
      <c r="E7664" s="61"/>
      <c r="F7664" s="61"/>
      <c r="G7664" s="61"/>
      <c r="H7664" s="61"/>
      <c r="I7664" s="61"/>
      <c r="J7664" s="61"/>
      <c r="K7664" s="61"/>
    </row>
    <row r="7665" s="6" customFormat="1" ht="25" customHeight="1" spans="1:11">
      <c r="A7665" s="11">
        <v>7663</v>
      </c>
      <c r="B7665" s="11" t="s">
        <v>15176</v>
      </c>
      <c r="C7665" s="11" t="s">
        <v>15177</v>
      </c>
      <c r="D7665" s="61"/>
      <c r="E7665" s="61"/>
      <c r="F7665" s="61"/>
      <c r="G7665" s="61"/>
      <c r="H7665" s="61"/>
      <c r="I7665" s="61"/>
      <c r="J7665" s="61"/>
      <c r="K7665" s="61"/>
    </row>
    <row r="7666" s="6" customFormat="1" ht="25" customHeight="1" spans="1:11">
      <c r="A7666" s="11">
        <v>7664</v>
      </c>
      <c r="B7666" s="11" t="s">
        <v>15178</v>
      </c>
      <c r="C7666" s="67" t="s">
        <v>15179</v>
      </c>
      <c r="D7666" s="61"/>
      <c r="E7666" s="61"/>
      <c r="F7666" s="61"/>
      <c r="G7666" s="61"/>
      <c r="H7666" s="61"/>
      <c r="I7666" s="61"/>
      <c r="J7666" s="61"/>
      <c r="K7666" s="61"/>
    </row>
    <row r="7667" s="6" customFormat="1" ht="25" customHeight="1" spans="1:11">
      <c r="A7667" s="11">
        <v>7665</v>
      </c>
      <c r="B7667" s="11" t="s">
        <v>15180</v>
      </c>
      <c r="C7667" s="11" t="s">
        <v>15181</v>
      </c>
      <c r="D7667" s="61"/>
      <c r="E7667" s="61"/>
      <c r="F7667" s="61"/>
      <c r="G7667" s="61"/>
      <c r="H7667" s="61"/>
      <c r="I7667" s="61"/>
      <c r="J7667" s="61"/>
      <c r="K7667" s="61"/>
    </row>
    <row r="7668" s="6" customFormat="1" ht="25" customHeight="1" spans="1:11">
      <c r="A7668" s="11">
        <v>7666</v>
      </c>
      <c r="B7668" s="11" t="s">
        <v>15182</v>
      </c>
      <c r="C7668" s="11" t="s">
        <v>15183</v>
      </c>
      <c r="D7668" s="61"/>
      <c r="E7668" s="61"/>
      <c r="F7668" s="61"/>
      <c r="G7668" s="61"/>
      <c r="H7668" s="61"/>
      <c r="I7668" s="61"/>
      <c r="J7668" s="61"/>
      <c r="K7668" s="61"/>
    </row>
    <row r="7669" s="6" customFormat="1" ht="25" customHeight="1" spans="1:11">
      <c r="A7669" s="11">
        <v>7667</v>
      </c>
      <c r="B7669" s="11" t="s">
        <v>6431</v>
      </c>
      <c r="C7669" s="11" t="s">
        <v>15184</v>
      </c>
      <c r="D7669" s="61"/>
      <c r="E7669" s="61"/>
      <c r="F7669" s="61"/>
      <c r="G7669" s="61"/>
      <c r="H7669" s="61"/>
      <c r="I7669" s="61"/>
      <c r="J7669" s="61"/>
      <c r="K7669" s="61"/>
    </row>
    <row r="7670" s="6" customFormat="1" ht="25" customHeight="1" spans="1:11">
      <c r="A7670" s="11">
        <v>7668</v>
      </c>
      <c r="B7670" s="11" t="s">
        <v>15185</v>
      </c>
      <c r="C7670" s="67" t="s">
        <v>15186</v>
      </c>
      <c r="D7670" s="61"/>
      <c r="E7670" s="61"/>
      <c r="F7670" s="61"/>
      <c r="G7670" s="61"/>
      <c r="H7670" s="61"/>
      <c r="I7670" s="61"/>
      <c r="J7670" s="61"/>
      <c r="K7670" s="61"/>
    </row>
    <row r="7671" s="6" customFormat="1" ht="25" customHeight="1" spans="1:11">
      <c r="A7671" s="11">
        <v>7669</v>
      </c>
      <c r="B7671" s="11" t="s">
        <v>15187</v>
      </c>
      <c r="C7671" s="11" t="s">
        <v>15188</v>
      </c>
      <c r="D7671" s="61"/>
      <c r="E7671" s="61"/>
      <c r="F7671" s="61"/>
      <c r="G7671" s="61"/>
      <c r="H7671" s="61"/>
      <c r="I7671" s="61"/>
      <c r="J7671" s="61"/>
      <c r="K7671" s="61"/>
    </row>
    <row r="7672" s="6" customFormat="1" ht="25" customHeight="1" spans="1:11">
      <c r="A7672" s="11">
        <v>7670</v>
      </c>
      <c r="B7672" s="11" t="s">
        <v>15189</v>
      </c>
      <c r="C7672" s="67" t="s">
        <v>15190</v>
      </c>
      <c r="D7672" s="61"/>
      <c r="E7672" s="61"/>
      <c r="F7672" s="61"/>
      <c r="G7672" s="61"/>
      <c r="H7672" s="61"/>
      <c r="I7672" s="61"/>
      <c r="J7672" s="61"/>
      <c r="K7672" s="61"/>
    </row>
    <row r="7673" s="6" customFormat="1" ht="25" customHeight="1" spans="1:11">
      <c r="A7673" s="11">
        <v>7671</v>
      </c>
      <c r="B7673" s="11" t="s">
        <v>15191</v>
      </c>
      <c r="C7673" s="11" t="s">
        <v>15192</v>
      </c>
      <c r="D7673" s="61"/>
      <c r="E7673" s="61"/>
      <c r="F7673" s="61"/>
      <c r="G7673" s="61"/>
      <c r="H7673" s="61"/>
      <c r="I7673" s="61"/>
      <c r="J7673" s="61"/>
      <c r="K7673" s="61"/>
    </row>
    <row r="7674" s="6" customFormat="1" ht="25" customHeight="1" spans="1:11">
      <c r="A7674" s="11">
        <v>7672</v>
      </c>
      <c r="B7674" s="11" t="s">
        <v>15193</v>
      </c>
      <c r="C7674" s="11" t="s">
        <v>15194</v>
      </c>
      <c r="D7674" s="61"/>
      <c r="E7674" s="61"/>
      <c r="F7674" s="61"/>
      <c r="G7674" s="61"/>
      <c r="H7674" s="61"/>
      <c r="I7674" s="61"/>
      <c r="J7674" s="61"/>
      <c r="K7674" s="61"/>
    </row>
    <row r="7675" s="6" customFormat="1" ht="25" customHeight="1" spans="1:11">
      <c r="A7675" s="11">
        <v>7673</v>
      </c>
      <c r="B7675" s="11" t="s">
        <v>15195</v>
      </c>
      <c r="C7675" s="67" t="s">
        <v>15196</v>
      </c>
      <c r="D7675" s="61"/>
      <c r="E7675" s="61"/>
      <c r="F7675" s="61"/>
      <c r="G7675" s="61"/>
      <c r="H7675" s="61"/>
      <c r="I7675" s="61"/>
      <c r="J7675" s="61"/>
      <c r="K7675" s="61"/>
    </row>
    <row r="7676" s="6" customFormat="1" ht="25" customHeight="1" spans="1:11">
      <c r="A7676" s="11">
        <v>7674</v>
      </c>
      <c r="B7676" s="11" t="s">
        <v>15197</v>
      </c>
      <c r="C7676" s="67" t="s">
        <v>15198</v>
      </c>
      <c r="D7676" s="61"/>
      <c r="E7676" s="61"/>
      <c r="F7676" s="61"/>
      <c r="G7676" s="61"/>
      <c r="H7676" s="61"/>
      <c r="I7676" s="61"/>
      <c r="J7676" s="61"/>
      <c r="K7676" s="61"/>
    </row>
    <row r="7677" s="6" customFormat="1" ht="25" customHeight="1" spans="1:11">
      <c r="A7677" s="11">
        <v>7675</v>
      </c>
      <c r="B7677" s="11" t="s">
        <v>15199</v>
      </c>
      <c r="C7677" s="11" t="s">
        <v>15200</v>
      </c>
      <c r="D7677" s="61"/>
      <c r="E7677" s="61"/>
      <c r="F7677" s="61"/>
      <c r="G7677" s="61"/>
      <c r="H7677" s="61"/>
      <c r="I7677" s="61"/>
      <c r="J7677" s="61"/>
      <c r="K7677" s="61"/>
    </row>
    <row r="7678" s="6" customFormat="1" ht="25" customHeight="1" spans="1:11">
      <c r="A7678" s="11">
        <v>7676</v>
      </c>
      <c r="B7678" s="11" t="s">
        <v>15201</v>
      </c>
      <c r="C7678" s="11" t="s">
        <v>15202</v>
      </c>
      <c r="D7678" s="61"/>
      <c r="E7678" s="61"/>
      <c r="F7678" s="61"/>
      <c r="G7678" s="61"/>
      <c r="H7678" s="61"/>
      <c r="I7678" s="61"/>
      <c r="J7678" s="61"/>
      <c r="K7678" s="61"/>
    </row>
    <row r="7679" s="6" customFormat="1" ht="25" customHeight="1" spans="1:11">
      <c r="A7679" s="11">
        <v>7677</v>
      </c>
      <c r="B7679" s="11" t="s">
        <v>15203</v>
      </c>
      <c r="C7679" s="67" t="s">
        <v>15204</v>
      </c>
      <c r="D7679" s="61"/>
      <c r="E7679" s="61"/>
      <c r="F7679" s="61"/>
      <c r="G7679" s="61"/>
      <c r="H7679" s="61"/>
      <c r="I7679" s="61"/>
      <c r="J7679" s="61"/>
      <c r="K7679" s="61"/>
    </row>
    <row r="7680" s="6" customFormat="1" ht="25" customHeight="1" spans="1:11">
      <c r="A7680" s="11">
        <v>7678</v>
      </c>
      <c r="B7680" s="11" t="s">
        <v>15205</v>
      </c>
      <c r="C7680" s="67" t="s">
        <v>15206</v>
      </c>
      <c r="D7680" s="61"/>
      <c r="E7680" s="61"/>
      <c r="F7680" s="61"/>
      <c r="G7680" s="61"/>
      <c r="H7680" s="61"/>
      <c r="I7680" s="61"/>
      <c r="J7680" s="61"/>
      <c r="K7680" s="61"/>
    </row>
    <row r="7681" s="6" customFormat="1" ht="25" customHeight="1" spans="1:11">
      <c r="A7681" s="11">
        <v>7679</v>
      </c>
      <c r="B7681" s="11" t="s">
        <v>15207</v>
      </c>
      <c r="C7681" s="11" t="s">
        <v>15208</v>
      </c>
      <c r="D7681" s="61"/>
      <c r="E7681" s="61"/>
      <c r="F7681" s="61"/>
      <c r="G7681" s="61"/>
      <c r="H7681" s="61"/>
      <c r="I7681" s="61"/>
      <c r="J7681" s="61"/>
      <c r="K7681" s="61"/>
    </row>
    <row r="7682" s="6" customFormat="1" ht="25" customHeight="1" spans="1:11">
      <c r="A7682" s="11">
        <v>7680</v>
      </c>
      <c r="B7682" s="11" t="s">
        <v>15209</v>
      </c>
      <c r="C7682" s="11" t="s">
        <v>15210</v>
      </c>
      <c r="D7682" s="61"/>
      <c r="E7682" s="61"/>
      <c r="F7682" s="61"/>
      <c r="G7682" s="61"/>
      <c r="H7682" s="61"/>
      <c r="I7682" s="61"/>
      <c r="J7682" s="61"/>
      <c r="K7682" s="61"/>
    </row>
    <row r="7683" s="6" customFormat="1" ht="25" customHeight="1" spans="1:11">
      <c r="A7683" s="11">
        <v>7681</v>
      </c>
      <c r="B7683" s="11" t="s">
        <v>15211</v>
      </c>
      <c r="C7683" s="67" t="s">
        <v>15212</v>
      </c>
      <c r="D7683" s="61"/>
      <c r="E7683" s="61"/>
      <c r="F7683" s="61"/>
      <c r="G7683" s="61"/>
      <c r="H7683" s="61"/>
      <c r="I7683" s="61"/>
      <c r="J7683" s="61"/>
      <c r="K7683" s="61"/>
    </row>
    <row r="7684" s="6" customFormat="1" ht="25" customHeight="1" spans="1:11">
      <c r="A7684" s="11">
        <v>7682</v>
      </c>
      <c r="B7684" s="11" t="s">
        <v>15213</v>
      </c>
      <c r="C7684" s="11" t="s">
        <v>15214</v>
      </c>
      <c r="D7684" s="61"/>
      <c r="E7684" s="61"/>
      <c r="F7684" s="61"/>
      <c r="G7684" s="61"/>
      <c r="H7684" s="61"/>
      <c r="I7684" s="61"/>
      <c r="J7684" s="61"/>
      <c r="K7684" s="61"/>
    </row>
    <row r="7685" s="6" customFormat="1" ht="25" customHeight="1" spans="1:11">
      <c r="A7685" s="11">
        <v>7683</v>
      </c>
      <c r="B7685" s="11" t="s">
        <v>15215</v>
      </c>
      <c r="C7685" s="67" t="s">
        <v>15216</v>
      </c>
      <c r="D7685" s="61"/>
      <c r="E7685" s="61"/>
      <c r="F7685" s="61"/>
      <c r="G7685" s="61"/>
      <c r="H7685" s="61"/>
      <c r="I7685" s="61"/>
      <c r="J7685" s="61"/>
      <c r="K7685" s="61"/>
    </row>
    <row r="7686" s="6" customFormat="1" ht="25" customHeight="1" spans="1:11">
      <c r="A7686" s="11">
        <v>7684</v>
      </c>
      <c r="B7686" s="11" t="s">
        <v>15217</v>
      </c>
      <c r="C7686" s="67" t="s">
        <v>15218</v>
      </c>
      <c r="D7686" s="61"/>
      <c r="E7686" s="61"/>
      <c r="F7686" s="61"/>
      <c r="G7686" s="61"/>
      <c r="H7686" s="61"/>
      <c r="I7686" s="61"/>
      <c r="J7686" s="61"/>
      <c r="K7686" s="61"/>
    </row>
    <row r="7687" s="6" customFormat="1" ht="25" customHeight="1" spans="1:11">
      <c r="A7687" s="11">
        <v>7685</v>
      </c>
      <c r="B7687" s="11" t="s">
        <v>15219</v>
      </c>
      <c r="C7687" s="11" t="s">
        <v>15220</v>
      </c>
      <c r="D7687" s="61"/>
      <c r="E7687" s="61"/>
      <c r="F7687" s="61"/>
      <c r="G7687" s="61"/>
      <c r="H7687" s="61"/>
      <c r="I7687" s="61"/>
      <c r="J7687" s="61"/>
      <c r="K7687" s="61"/>
    </row>
    <row r="7688" s="6" customFormat="1" ht="25" customHeight="1" spans="1:11">
      <c r="A7688" s="11">
        <v>7686</v>
      </c>
      <c r="B7688" s="11" t="s">
        <v>6509</v>
      </c>
      <c r="C7688" s="11" t="s">
        <v>15221</v>
      </c>
      <c r="D7688" s="61"/>
      <c r="E7688" s="61"/>
      <c r="F7688" s="61"/>
      <c r="G7688" s="61"/>
      <c r="H7688" s="61"/>
      <c r="I7688" s="61"/>
      <c r="J7688" s="61"/>
      <c r="K7688" s="61"/>
    </row>
    <row r="7689" s="6" customFormat="1" ht="25" customHeight="1" spans="1:11">
      <c r="A7689" s="11">
        <v>7687</v>
      </c>
      <c r="B7689" s="11" t="s">
        <v>15222</v>
      </c>
      <c r="C7689" s="67" t="s">
        <v>15223</v>
      </c>
      <c r="D7689" s="61"/>
      <c r="E7689" s="61"/>
      <c r="F7689" s="61"/>
      <c r="G7689" s="61"/>
      <c r="H7689" s="61"/>
      <c r="I7689" s="61"/>
      <c r="J7689" s="61"/>
      <c r="K7689" s="61"/>
    </row>
    <row r="7690" s="6" customFormat="1" ht="25" customHeight="1" spans="1:11">
      <c r="A7690" s="11">
        <v>7688</v>
      </c>
      <c r="B7690" s="11" t="s">
        <v>15224</v>
      </c>
      <c r="C7690" s="67" t="s">
        <v>15225</v>
      </c>
      <c r="D7690" s="61"/>
      <c r="E7690" s="61"/>
      <c r="F7690" s="61"/>
      <c r="G7690" s="61"/>
      <c r="H7690" s="61"/>
      <c r="I7690" s="61"/>
      <c r="J7690" s="61"/>
      <c r="K7690" s="61"/>
    </row>
    <row r="7691" s="6" customFormat="1" ht="25" customHeight="1" spans="1:11">
      <c r="A7691" s="11">
        <v>7689</v>
      </c>
      <c r="B7691" s="11" t="s">
        <v>15226</v>
      </c>
      <c r="C7691" s="11" t="s">
        <v>15227</v>
      </c>
      <c r="D7691" s="61"/>
      <c r="E7691" s="61"/>
      <c r="F7691" s="61"/>
      <c r="G7691" s="61"/>
      <c r="H7691" s="61"/>
      <c r="I7691" s="61"/>
      <c r="J7691" s="61"/>
      <c r="K7691" s="61"/>
    </row>
    <row r="7692" s="6" customFormat="1" ht="25" customHeight="1" spans="1:11">
      <c r="A7692" s="11">
        <v>7690</v>
      </c>
      <c r="B7692" s="11" t="s">
        <v>15228</v>
      </c>
      <c r="C7692" s="11" t="s">
        <v>15229</v>
      </c>
      <c r="D7692" s="61"/>
      <c r="E7692" s="61"/>
      <c r="F7692" s="61"/>
      <c r="G7692" s="61"/>
      <c r="H7692" s="61"/>
      <c r="I7692" s="61"/>
      <c r="J7692" s="61"/>
      <c r="K7692" s="61"/>
    </row>
    <row r="7693" s="6" customFormat="1" ht="25" customHeight="1" spans="1:11">
      <c r="A7693" s="11">
        <v>7691</v>
      </c>
      <c r="B7693" s="11" t="s">
        <v>15230</v>
      </c>
      <c r="C7693" s="67" t="s">
        <v>15231</v>
      </c>
      <c r="D7693" s="61"/>
      <c r="E7693" s="61"/>
      <c r="F7693" s="61"/>
      <c r="G7693" s="61"/>
      <c r="H7693" s="61"/>
      <c r="I7693" s="61"/>
      <c r="J7693" s="61"/>
      <c r="K7693" s="61"/>
    </row>
    <row r="7694" s="6" customFormat="1" ht="25" customHeight="1" spans="1:11">
      <c r="A7694" s="11">
        <v>7692</v>
      </c>
      <c r="B7694" s="11" t="s">
        <v>15232</v>
      </c>
      <c r="C7694" s="11" t="s">
        <v>15233</v>
      </c>
      <c r="D7694" s="61"/>
      <c r="E7694" s="61"/>
      <c r="F7694" s="61"/>
      <c r="G7694" s="61"/>
      <c r="H7694" s="61"/>
      <c r="I7694" s="61"/>
      <c r="J7694" s="61"/>
      <c r="K7694" s="61"/>
    </row>
    <row r="7695" s="6" customFormat="1" ht="25" customHeight="1" spans="1:11">
      <c r="A7695" s="11">
        <v>7693</v>
      </c>
      <c r="B7695" s="11" t="s">
        <v>15234</v>
      </c>
      <c r="C7695" s="67" t="s">
        <v>15235</v>
      </c>
      <c r="D7695" s="61"/>
      <c r="E7695" s="61"/>
      <c r="F7695" s="61"/>
      <c r="G7695" s="61"/>
      <c r="H7695" s="61"/>
      <c r="I7695" s="61"/>
      <c r="J7695" s="61"/>
      <c r="K7695" s="61"/>
    </row>
    <row r="7696" s="6" customFormat="1" ht="25" customHeight="1" spans="1:11">
      <c r="A7696" s="11">
        <v>7694</v>
      </c>
      <c r="B7696" s="11" t="s">
        <v>15236</v>
      </c>
      <c r="C7696" s="67" t="s">
        <v>15237</v>
      </c>
      <c r="D7696" s="61"/>
      <c r="E7696" s="61"/>
      <c r="F7696" s="61"/>
      <c r="G7696" s="61"/>
      <c r="H7696" s="61"/>
      <c r="I7696" s="61"/>
      <c r="J7696" s="61"/>
      <c r="K7696" s="61"/>
    </row>
    <row r="7697" s="6" customFormat="1" ht="25" customHeight="1" spans="1:11">
      <c r="A7697" s="11">
        <v>7695</v>
      </c>
      <c r="B7697" s="11" t="s">
        <v>15238</v>
      </c>
      <c r="C7697" s="11" t="s">
        <v>15239</v>
      </c>
      <c r="D7697" s="61"/>
      <c r="E7697" s="61"/>
      <c r="F7697" s="61"/>
      <c r="G7697" s="61"/>
      <c r="H7697" s="61"/>
      <c r="I7697" s="61"/>
      <c r="J7697" s="61"/>
      <c r="K7697" s="61"/>
    </row>
    <row r="7698" s="6" customFormat="1" ht="25" customHeight="1" spans="1:11">
      <c r="A7698" s="11">
        <v>7696</v>
      </c>
      <c r="B7698" s="11" t="s">
        <v>15240</v>
      </c>
      <c r="C7698" s="67" t="s">
        <v>15241</v>
      </c>
      <c r="D7698" s="61"/>
      <c r="E7698" s="61"/>
      <c r="F7698" s="61"/>
      <c r="G7698" s="61"/>
      <c r="H7698" s="61"/>
      <c r="I7698" s="61"/>
      <c r="J7698" s="61"/>
      <c r="K7698" s="61"/>
    </row>
    <row r="7699" s="6" customFormat="1" ht="25" customHeight="1" spans="1:11">
      <c r="A7699" s="11">
        <v>7697</v>
      </c>
      <c r="B7699" s="11" t="s">
        <v>15242</v>
      </c>
      <c r="C7699" s="67" t="s">
        <v>15243</v>
      </c>
      <c r="D7699" s="61"/>
      <c r="E7699" s="61"/>
      <c r="F7699" s="61"/>
      <c r="G7699" s="61"/>
      <c r="H7699" s="61"/>
      <c r="I7699" s="61"/>
      <c r="J7699" s="61"/>
      <c r="K7699" s="61"/>
    </row>
    <row r="7700" s="6" customFormat="1" ht="25" customHeight="1" spans="1:11">
      <c r="A7700" s="11">
        <v>7698</v>
      </c>
      <c r="B7700" s="11" t="s">
        <v>15244</v>
      </c>
      <c r="C7700" s="11" t="s">
        <v>15245</v>
      </c>
      <c r="D7700" s="61"/>
      <c r="E7700" s="61"/>
      <c r="F7700" s="61"/>
      <c r="G7700" s="61"/>
      <c r="H7700" s="61"/>
      <c r="I7700" s="61"/>
      <c r="J7700" s="61"/>
      <c r="K7700" s="61"/>
    </row>
    <row r="7701" s="6" customFormat="1" ht="25" customHeight="1" spans="1:11">
      <c r="A7701" s="11">
        <v>7699</v>
      </c>
      <c r="B7701" s="11" t="s">
        <v>15246</v>
      </c>
      <c r="C7701" s="11" t="s">
        <v>15247</v>
      </c>
      <c r="D7701" s="61"/>
      <c r="E7701" s="61"/>
      <c r="F7701" s="61"/>
      <c r="G7701" s="61"/>
      <c r="H7701" s="61"/>
      <c r="I7701" s="61"/>
      <c r="J7701" s="61"/>
      <c r="K7701" s="61"/>
    </row>
    <row r="7702" s="6" customFormat="1" ht="25" customHeight="1" spans="1:11">
      <c r="A7702" s="11">
        <v>7700</v>
      </c>
      <c r="B7702" s="11" t="s">
        <v>15248</v>
      </c>
      <c r="C7702" s="67" t="s">
        <v>15249</v>
      </c>
      <c r="D7702" s="61"/>
      <c r="E7702" s="61"/>
      <c r="F7702" s="61"/>
      <c r="G7702" s="61"/>
      <c r="H7702" s="61"/>
      <c r="I7702" s="61"/>
      <c r="J7702" s="61"/>
      <c r="K7702" s="61"/>
    </row>
    <row r="7703" s="6" customFormat="1" ht="25" customHeight="1" spans="1:11">
      <c r="A7703" s="11">
        <v>7701</v>
      </c>
      <c r="B7703" s="11" t="s">
        <v>15250</v>
      </c>
      <c r="C7703" s="67" t="s">
        <v>15251</v>
      </c>
      <c r="D7703" s="61"/>
      <c r="E7703" s="61"/>
      <c r="F7703" s="61"/>
      <c r="G7703" s="61"/>
      <c r="H7703" s="61"/>
      <c r="I7703" s="61"/>
      <c r="J7703" s="61"/>
      <c r="K7703" s="61"/>
    </row>
    <row r="7704" s="6" customFormat="1" ht="25" customHeight="1" spans="1:11">
      <c r="A7704" s="11">
        <v>7702</v>
      </c>
      <c r="B7704" s="11" t="s">
        <v>15252</v>
      </c>
      <c r="C7704" s="67" t="s">
        <v>15253</v>
      </c>
      <c r="D7704" s="61"/>
      <c r="E7704" s="61"/>
      <c r="F7704" s="61"/>
      <c r="G7704" s="61"/>
      <c r="H7704" s="61"/>
      <c r="I7704" s="61"/>
      <c r="J7704" s="61"/>
      <c r="K7704" s="61"/>
    </row>
    <row r="7705" s="6" customFormat="1" ht="25" customHeight="1" spans="1:11">
      <c r="A7705" s="11">
        <v>7703</v>
      </c>
      <c r="B7705" s="11" t="s">
        <v>15254</v>
      </c>
      <c r="C7705" s="67" t="s">
        <v>15255</v>
      </c>
      <c r="D7705" s="61"/>
      <c r="E7705" s="61"/>
      <c r="F7705" s="61"/>
      <c r="G7705" s="61"/>
      <c r="H7705" s="61"/>
      <c r="I7705" s="61"/>
      <c r="J7705" s="61"/>
      <c r="K7705" s="61"/>
    </row>
    <row r="7706" s="6" customFormat="1" ht="25" customHeight="1" spans="1:11">
      <c r="A7706" s="11">
        <v>7704</v>
      </c>
      <c r="B7706" s="11" t="s">
        <v>15256</v>
      </c>
      <c r="C7706" s="67" t="s">
        <v>15257</v>
      </c>
      <c r="D7706" s="61"/>
      <c r="E7706" s="61"/>
      <c r="F7706" s="61"/>
      <c r="G7706" s="61"/>
      <c r="H7706" s="61"/>
      <c r="I7706" s="61"/>
      <c r="J7706" s="61"/>
      <c r="K7706" s="61"/>
    </row>
    <row r="7707" s="6" customFormat="1" ht="25" customHeight="1" spans="1:11">
      <c r="A7707" s="11">
        <v>7705</v>
      </c>
      <c r="B7707" s="11" t="s">
        <v>15258</v>
      </c>
      <c r="C7707" s="67" t="s">
        <v>15259</v>
      </c>
      <c r="D7707" s="61"/>
      <c r="E7707" s="61"/>
      <c r="F7707" s="61"/>
      <c r="G7707" s="61"/>
      <c r="H7707" s="61"/>
      <c r="I7707" s="61"/>
      <c r="J7707" s="61"/>
      <c r="K7707" s="61"/>
    </row>
    <row r="7708" s="6" customFormat="1" ht="25" customHeight="1" spans="1:11">
      <c r="A7708" s="11">
        <v>7706</v>
      </c>
      <c r="B7708" s="11" t="s">
        <v>15260</v>
      </c>
      <c r="C7708" s="67" t="s">
        <v>15261</v>
      </c>
      <c r="D7708" s="61"/>
      <c r="E7708" s="61"/>
      <c r="F7708" s="61"/>
      <c r="G7708" s="61"/>
      <c r="H7708" s="61"/>
      <c r="I7708" s="61"/>
      <c r="J7708" s="61"/>
      <c r="K7708" s="61"/>
    </row>
    <row r="7709" s="6" customFormat="1" ht="25" customHeight="1" spans="1:11">
      <c r="A7709" s="11">
        <v>7707</v>
      </c>
      <c r="B7709" s="11" t="s">
        <v>15262</v>
      </c>
      <c r="C7709" s="67" t="s">
        <v>15263</v>
      </c>
      <c r="D7709" s="61"/>
      <c r="E7709" s="61"/>
      <c r="F7709" s="61"/>
      <c r="G7709" s="61"/>
      <c r="H7709" s="61"/>
      <c r="I7709" s="61"/>
      <c r="J7709" s="61"/>
      <c r="K7709" s="61"/>
    </row>
    <row r="7710" s="6" customFormat="1" ht="25" customHeight="1" spans="1:11">
      <c r="A7710" s="11">
        <v>7708</v>
      </c>
      <c r="B7710" s="11" t="s">
        <v>15264</v>
      </c>
      <c r="C7710" s="67" t="s">
        <v>15265</v>
      </c>
      <c r="D7710" s="61"/>
      <c r="E7710" s="61"/>
      <c r="F7710" s="61"/>
      <c r="G7710" s="61"/>
      <c r="H7710" s="61"/>
      <c r="I7710" s="61"/>
      <c r="J7710" s="61"/>
      <c r="K7710" s="61"/>
    </row>
    <row r="7711" s="6" customFormat="1" ht="25" customHeight="1" spans="1:11">
      <c r="A7711" s="11">
        <v>7709</v>
      </c>
      <c r="B7711" s="11" t="s">
        <v>15266</v>
      </c>
      <c r="C7711" s="67" t="s">
        <v>15267</v>
      </c>
      <c r="D7711" s="61"/>
      <c r="E7711" s="61"/>
      <c r="F7711" s="61"/>
      <c r="G7711" s="61"/>
      <c r="H7711" s="61"/>
      <c r="I7711" s="61"/>
      <c r="J7711" s="61"/>
      <c r="K7711" s="61"/>
    </row>
    <row r="7712" s="6" customFormat="1" ht="25" customHeight="1" spans="1:11">
      <c r="A7712" s="11">
        <v>7710</v>
      </c>
      <c r="B7712" s="11" t="s">
        <v>15268</v>
      </c>
      <c r="C7712" s="67" t="s">
        <v>15269</v>
      </c>
      <c r="D7712" s="61"/>
      <c r="E7712" s="61"/>
      <c r="F7712" s="61"/>
      <c r="G7712" s="61"/>
      <c r="H7712" s="61"/>
      <c r="I7712" s="61"/>
      <c r="J7712" s="61"/>
      <c r="K7712" s="61"/>
    </row>
    <row r="7713" s="6" customFormat="1" ht="25" customHeight="1" spans="1:11">
      <c r="A7713" s="11">
        <v>7711</v>
      </c>
      <c r="B7713" s="11" t="s">
        <v>15270</v>
      </c>
      <c r="C7713" s="67" t="s">
        <v>15271</v>
      </c>
      <c r="D7713" s="61"/>
      <c r="E7713" s="61"/>
      <c r="F7713" s="61"/>
      <c r="G7713" s="61"/>
      <c r="H7713" s="61"/>
      <c r="I7713" s="61"/>
      <c r="J7713" s="61"/>
      <c r="K7713" s="61"/>
    </row>
    <row r="7714" s="6" customFormat="1" ht="25" customHeight="1" spans="1:11">
      <c r="A7714" s="11">
        <v>7712</v>
      </c>
      <c r="B7714" s="11" t="s">
        <v>15272</v>
      </c>
      <c r="C7714" s="67" t="s">
        <v>15273</v>
      </c>
      <c r="D7714" s="61"/>
      <c r="E7714" s="61"/>
      <c r="F7714" s="61"/>
      <c r="G7714" s="61"/>
      <c r="H7714" s="61"/>
      <c r="I7714" s="61"/>
      <c r="J7714" s="61"/>
      <c r="K7714" s="61"/>
    </row>
    <row r="7715" s="6" customFormat="1" ht="25" customHeight="1" spans="1:11">
      <c r="A7715" s="11">
        <v>7713</v>
      </c>
      <c r="B7715" s="11" t="s">
        <v>15274</v>
      </c>
      <c r="C7715" s="67" t="s">
        <v>15275</v>
      </c>
      <c r="D7715" s="61"/>
      <c r="E7715" s="61"/>
      <c r="F7715" s="61"/>
      <c r="G7715" s="61"/>
      <c r="H7715" s="61"/>
      <c r="I7715" s="61"/>
      <c r="J7715" s="61"/>
      <c r="K7715" s="61"/>
    </row>
    <row r="7716" s="6" customFormat="1" ht="25" customHeight="1" spans="1:11">
      <c r="A7716" s="11">
        <v>7714</v>
      </c>
      <c r="B7716" s="11" t="s">
        <v>15276</v>
      </c>
      <c r="C7716" s="67" t="s">
        <v>15277</v>
      </c>
      <c r="D7716" s="61"/>
      <c r="E7716" s="61"/>
      <c r="F7716" s="61"/>
      <c r="G7716" s="61"/>
      <c r="H7716" s="61"/>
      <c r="I7716" s="61"/>
      <c r="J7716" s="61"/>
      <c r="K7716" s="61"/>
    </row>
    <row r="7717" s="6" customFormat="1" ht="25" customHeight="1" spans="1:11">
      <c r="A7717" s="11">
        <v>7715</v>
      </c>
      <c r="B7717" s="11" t="s">
        <v>15278</v>
      </c>
      <c r="C7717" s="67" t="s">
        <v>15279</v>
      </c>
      <c r="D7717" s="61"/>
      <c r="E7717" s="61"/>
      <c r="F7717" s="61"/>
      <c r="G7717" s="61"/>
      <c r="H7717" s="61"/>
      <c r="I7717" s="61"/>
      <c r="J7717" s="61"/>
      <c r="K7717" s="61"/>
    </row>
    <row r="7718" s="6" customFormat="1" ht="25" customHeight="1" spans="1:11">
      <c r="A7718" s="11">
        <v>7716</v>
      </c>
      <c r="B7718" s="11" t="s">
        <v>15280</v>
      </c>
      <c r="C7718" s="67" t="s">
        <v>15281</v>
      </c>
      <c r="D7718" s="61"/>
      <c r="E7718" s="61"/>
      <c r="F7718" s="61"/>
      <c r="G7718" s="61"/>
      <c r="H7718" s="61"/>
      <c r="I7718" s="61"/>
      <c r="J7718" s="61"/>
      <c r="K7718" s="61"/>
    </row>
    <row r="7719" s="6" customFormat="1" ht="25" customHeight="1" spans="1:11">
      <c r="A7719" s="11">
        <v>7717</v>
      </c>
      <c r="B7719" s="11" t="s">
        <v>15282</v>
      </c>
      <c r="C7719" s="67" t="s">
        <v>15283</v>
      </c>
      <c r="D7719" s="61"/>
      <c r="E7719" s="61"/>
      <c r="F7719" s="61"/>
      <c r="G7719" s="61"/>
      <c r="H7719" s="61"/>
      <c r="I7719" s="61"/>
      <c r="J7719" s="61"/>
      <c r="K7719" s="61"/>
    </row>
    <row r="7720" s="6" customFormat="1" ht="25" customHeight="1" spans="1:11">
      <c r="A7720" s="11">
        <v>7718</v>
      </c>
      <c r="B7720" s="11" t="s">
        <v>5722</v>
      </c>
      <c r="C7720" s="67" t="s">
        <v>15284</v>
      </c>
      <c r="D7720" s="61"/>
      <c r="E7720" s="61"/>
      <c r="F7720" s="61"/>
      <c r="G7720" s="61"/>
      <c r="H7720" s="61"/>
      <c r="I7720" s="61"/>
      <c r="J7720" s="61"/>
      <c r="K7720" s="61"/>
    </row>
    <row r="7721" s="6" customFormat="1" ht="25" customHeight="1" spans="1:11">
      <c r="A7721" s="11">
        <v>7719</v>
      </c>
      <c r="B7721" s="11" t="s">
        <v>15285</v>
      </c>
      <c r="C7721" s="67" t="s">
        <v>15286</v>
      </c>
      <c r="D7721" s="61"/>
      <c r="E7721" s="61"/>
      <c r="F7721" s="61"/>
      <c r="G7721" s="61"/>
      <c r="H7721" s="61"/>
      <c r="I7721" s="61"/>
      <c r="J7721" s="61"/>
      <c r="K7721" s="61"/>
    </row>
    <row r="7722" s="6" customFormat="1" ht="25" customHeight="1" spans="1:11">
      <c r="A7722" s="11">
        <v>7720</v>
      </c>
      <c r="B7722" s="11" t="s">
        <v>15287</v>
      </c>
      <c r="C7722" s="67" t="s">
        <v>15288</v>
      </c>
      <c r="D7722" s="61"/>
      <c r="E7722" s="61"/>
      <c r="F7722" s="61"/>
      <c r="G7722" s="61"/>
      <c r="H7722" s="61"/>
      <c r="I7722" s="61"/>
      <c r="J7722" s="61"/>
      <c r="K7722" s="61"/>
    </row>
    <row r="7723" s="6" customFormat="1" ht="25" customHeight="1" spans="1:11">
      <c r="A7723" s="11">
        <v>7721</v>
      </c>
      <c r="B7723" s="11" t="s">
        <v>15289</v>
      </c>
      <c r="C7723" s="67" t="s">
        <v>15290</v>
      </c>
      <c r="D7723" s="61"/>
      <c r="E7723" s="61"/>
      <c r="F7723" s="61"/>
      <c r="G7723" s="61"/>
      <c r="H7723" s="61"/>
      <c r="I7723" s="61"/>
      <c r="J7723" s="61"/>
      <c r="K7723" s="61"/>
    </row>
    <row r="7724" s="6" customFormat="1" ht="25" customHeight="1" spans="1:11">
      <c r="A7724" s="11">
        <v>7722</v>
      </c>
      <c r="B7724" s="11" t="s">
        <v>15291</v>
      </c>
      <c r="C7724" s="67" t="s">
        <v>15292</v>
      </c>
      <c r="D7724" s="61"/>
      <c r="E7724" s="61"/>
      <c r="F7724" s="61"/>
      <c r="G7724" s="61"/>
      <c r="H7724" s="61"/>
      <c r="I7724" s="61"/>
      <c r="J7724" s="61"/>
      <c r="K7724" s="61"/>
    </row>
    <row r="7725" s="6" customFormat="1" ht="25" customHeight="1" spans="1:11">
      <c r="A7725" s="11">
        <v>7723</v>
      </c>
      <c r="B7725" s="11" t="s">
        <v>15293</v>
      </c>
      <c r="C7725" s="67" t="s">
        <v>15294</v>
      </c>
      <c r="D7725" s="61"/>
      <c r="E7725" s="61"/>
      <c r="F7725" s="61"/>
      <c r="G7725" s="61"/>
      <c r="H7725" s="61"/>
      <c r="I7725" s="61"/>
      <c r="J7725" s="61"/>
      <c r="K7725" s="61"/>
    </row>
    <row r="7726" s="6" customFormat="1" ht="25" customHeight="1" spans="1:11">
      <c r="A7726" s="11">
        <v>7724</v>
      </c>
      <c r="B7726" s="11" t="s">
        <v>15295</v>
      </c>
      <c r="C7726" s="67" t="s">
        <v>15296</v>
      </c>
      <c r="D7726" s="61"/>
      <c r="E7726" s="61"/>
      <c r="F7726" s="61"/>
      <c r="G7726" s="61"/>
      <c r="H7726" s="61"/>
      <c r="I7726" s="61"/>
      <c r="J7726" s="61"/>
      <c r="K7726" s="61"/>
    </row>
    <row r="7727" s="6" customFormat="1" ht="25" customHeight="1" spans="1:11">
      <c r="A7727" s="11">
        <v>7725</v>
      </c>
      <c r="B7727" s="11" t="s">
        <v>15297</v>
      </c>
      <c r="C7727" s="67" t="s">
        <v>15298</v>
      </c>
      <c r="D7727" s="61"/>
      <c r="E7727" s="61"/>
      <c r="F7727" s="61"/>
      <c r="G7727" s="61"/>
      <c r="H7727" s="61"/>
      <c r="I7727" s="61"/>
      <c r="J7727" s="61"/>
      <c r="K7727" s="61"/>
    </row>
    <row r="7728" s="6" customFormat="1" ht="25" customHeight="1" spans="1:11">
      <c r="A7728" s="11">
        <v>7726</v>
      </c>
      <c r="B7728" s="11" t="s">
        <v>15299</v>
      </c>
      <c r="C7728" s="67" t="s">
        <v>15300</v>
      </c>
      <c r="D7728" s="61"/>
      <c r="E7728" s="61"/>
      <c r="F7728" s="61"/>
      <c r="G7728" s="61"/>
      <c r="H7728" s="61"/>
      <c r="I7728" s="61"/>
      <c r="J7728" s="61"/>
      <c r="K7728" s="61"/>
    </row>
    <row r="7729" s="6" customFormat="1" ht="25" customHeight="1" spans="1:11">
      <c r="A7729" s="11">
        <v>7727</v>
      </c>
      <c r="B7729" s="11" t="s">
        <v>15301</v>
      </c>
      <c r="C7729" s="67" t="s">
        <v>15302</v>
      </c>
      <c r="D7729" s="61"/>
      <c r="E7729" s="61"/>
      <c r="F7729" s="61"/>
      <c r="G7729" s="61"/>
      <c r="H7729" s="61"/>
      <c r="I7729" s="61"/>
      <c r="J7729" s="61"/>
      <c r="K7729" s="61"/>
    </row>
    <row r="7730" s="6" customFormat="1" ht="25" customHeight="1" spans="1:11">
      <c r="A7730" s="11">
        <v>7728</v>
      </c>
      <c r="B7730" s="11" t="s">
        <v>15303</v>
      </c>
      <c r="C7730" s="67" t="s">
        <v>15304</v>
      </c>
      <c r="D7730" s="61"/>
      <c r="E7730" s="61"/>
      <c r="F7730" s="61"/>
      <c r="G7730" s="61"/>
      <c r="H7730" s="61"/>
      <c r="I7730" s="61"/>
      <c r="J7730" s="61"/>
      <c r="K7730" s="61"/>
    </row>
    <row r="7731" s="6" customFormat="1" ht="25" customHeight="1" spans="1:11">
      <c r="A7731" s="11">
        <v>7729</v>
      </c>
      <c r="B7731" s="11" t="s">
        <v>15305</v>
      </c>
      <c r="C7731" s="67" t="s">
        <v>15306</v>
      </c>
      <c r="D7731" s="61"/>
      <c r="E7731" s="61"/>
      <c r="F7731" s="61"/>
      <c r="G7731" s="61"/>
      <c r="H7731" s="61"/>
      <c r="I7731" s="61"/>
      <c r="J7731" s="61"/>
      <c r="K7731" s="61"/>
    </row>
    <row r="7732" s="6" customFormat="1" ht="25" customHeight="1" spans="1:11">
      <c r="A7732" s="11">
        <v>7730</v>
      </c>
      <c r="B7732" s="11" t="s">
        <v>15307</v>
      </c>
      <c r="C7732" s="67" t="s">
        <v>15308</v>
      </c>
      <c r="D7732" s="61"/>
      <c r="E7732" s="61"/>
      <c r="F7732" s="61"/>
      <c r="G7732" s="61"/>
      <c r="H7732" s="61"/>
      <c r="I7732" s="61"/>
      <c r="J7732" s="61"/>
      <c r="K7732" s="61"/>
    </row>
    <row r="7733" s="6" customFormat="1" ht="25" customHeight="1" spans="1:11">
      <c r="A7733" s="11">
        <v>7731</v>
      </c>
      <c r="B7733" s="11" t="s">
        <v>15309</v>
      </c>
      <c r="C7733" s="67" t="s">
        <v>15310</v>
      </c>
      <c r="D7733" s="61"/>
      <c r="E7733" s="61"/>
      <c r="F7733" s="61"/>
      <c r="G7733" s="61"/>
      <c r="H7733" s="61"/>
      <c r="I7733" s="61"/>
      <c r="J7733" s="61"/>
      <c r="K7733" s="61"/>
    </row>
    <row r="7734" s="6" customFormat="1" ht="25" customHeight="1" spans="1:11">
      <c r="A7734" s="11">
        <v>7732</v>
      </c>
      <c r="B7734" s="11" t="s">
        <v>15311</v>
      </c>
      <c r="C7734" s="67" t="s">
        <v>15312</v>
      </c>
      <c r="D7734" s="61"/>
      <c r="E7734" s="61"/>
      <c r="F7734" s="61"/>
      <c r="G7734" s="61"/>
      <c r="H7734" s="61"/>
      <c r="I7734" s="61"/>
      <c r="J7734" s="61"/>
      <c r="K7734" s="61"/>
    </row>
    <row r="7735" s="6" customFormat="1" ht="25" customHeight="1" spans="1:11">
      <c r="A7735" s="11">
        <v>7733</v>
      </c>
      <c r="B7735" s="11" t="s">
        <v>1476</v>
      </c>
      <c r="C7735" s="67" t="s">
        <v>15313</v>
      </c>
      <c r="D7735" s="61"/>
      <c r="E7735" s="61"/>
      <c r="F7735" s="61"/>
      <c r="G7735" s="61"/>
      <c r="H7735" s="61"/>
      <c r="I7735" s="61"/>
      <c r="J7735" s="61"/>
      <c r="K7735" s="61"/>
    </row>
    <row r="7736" s="6" customFormat="1" ht="25" customHeight="1" spans="1:11">
      <c r="A7736" s="11">
        <v>7734</v>
      </c>
      <c r="B7736" s="11" t="s">
        <v>15314</v>
      </c>
      <c r="C7736" s="67" t="s">
        <v>15315</v>
      </c>
      <c r="D7736" s="61"/>
      <c r="E7736" s="61"/>
      <c r="F7736" s="61"/>
      <c r="G7736" s="61"/>
      <c r="H7736" s="61"/>
      <c r="I7736" s="61"/>
      <c r="J7736" s="61"/>
      <c r="K7736" s="61"/>
    </row>
    <row r="7737" s="6" customFormat="1" ht="25" customHeight="1" spans="1:11">
      <c r="A7737" s="11">
        <v>7735</v>
      </c>
      <c r="B7737" s="11" t="s">
        <v>15316</v>
      </c>
      <c r="C7737" s="67" t="s">
        <v>15317</v>
      </c>
      <c r="D7737" s="61"/>
      <c r="E7737" s="61"/>
      <c r="F7737" s="61"/>
      <c r="G7737" s="61"/>
      <c r="H7737" s="61"/>
      <c r="I7737" s="61"/>
      <c r="J7737" s="61"/>
      <c r="K7737" s="61"/>
    </row>
    <row r="7738" s="6" customFormat="1" ht="25" customHeight="1" spans="1:11">
      <c r="A7738" s="11">
        <v>7736</v>
      </c>
      <c r="B7738" s="11" t="s">
        <v>15318</v>
      </c>
      <c r="C7738" s="67" t="s">
        <v>15319</v>
      </c>
      <c r="D7738" s="61"/>
      <c r="E7738" s="61"/>
      <c r="F7738" s="61"/>
      <c r="G7738" s="61"/>
      <c r="H7738" s="61"/>
      <c r="I7738" s="61"/>
      <c r="J7738" s="61"/>
      <c r="K7738" s="61"/>
    </row>
    <row r="7739" s="6" customFormat="1" ht="25" customHeight="1" spans="1:11">
      <c r="A7739" s="11">
        <v>7737</v>
      </c>
      <c r="B7739" s="11" t="s">
        <v>15320</v>
      </c>
      <c r="C7739" s="67" t="s">
        <v>15321</v>
      </c>
      <c r="D7739" s="61"/>
      <c r="E7739" s="61"/>
      <c r="F7739" s="61"/>
      <c r="G7739" s="61"/>
      <c r="H7739" s="61"/>
      <c r="I7739" s="61"/>
      <c r="J7739" s="61"/>
      <c r="K7739" s="61"/>
    </row>
    <row r="7740" s="6" customFormat="1" ht="25" customHeight="1" spans="1:11">
      <c r="A7740" s="11">
        <v>7738</v>
      </c>
      <c r="B7740" s="11" t="s">
        <v>15322</v>
      </c>
      <c r="C7740" s="67" t="s">
        <v>15323</v>
      </c>
      <c r="D7740" s="61"/>
      <c r="E7740" s="61"/>
      <c r="F7740" s="61"/>
      <c r="G7740" s="61"/>
      <c r="H7740" s="61"/>
      <c r="I7740" s="61"/>
      <c r="J7740" s="61"/>
      <c r="K7740" s="61"/>
    </row>
    <row r="7741" s="6" customFormat="1" ht="25" customHeight="1" spans="1:11">
      <c r="A7741" s="11">
        <v>7739</v>
      </c>
      <c r="B7741" s="11" t="s">
        <v>15324</v>
      </c>
      <c r="C7741" s="11" t="s">
        <v>15325</v>
      </c>
      <c r="D7741" s="61"/>
      <c r="E7741" s="61"/>
      <c r="F7741" s="61"/>
      <c r="G7741" s="61"/>
      <c r="H7741" s="61"/>
      <c r="I7741" s="61"/>
      <c r="J7741" s="61"/>
      <c r="K7741" s="61"/>
    </row>
    <row r="7742" s="6" customFormat="1" ht="25" customHeight="1" spans="1:11">
      <c r="A7742" s="11">
        <v>7740</v>
      </c>
      <c r="B7742" s="11" t="s">
        <v>15326</v>
      </c>
      <c r="C7742" s="67" t="s">
        <v>15327</v>
      </c>
      <c r="D7742" s="61"/>
      <c r="E7742" s="61"/>
      <c r="F7742" s="61"/>
      <c r="G7742" s="61"/>
      <c r="H7742" s="61"/>
      <c r="I7742" s="61"/>
      <c r="J7742" s="61"/>
      <c r="K7742" s="61"/>
    </row>
    <row r="7743" s="6" customFormat="1" ht="25" customHeight="1" spans="1:11">
      <c r="A7743" s="11">
        <v>7741</v>
      </c>
      <c r="B7743" s="11" t="s">
        <v>15328</v>
      </c>
      <c r="C7743" s="11" t="s">
        <v>15329</v>
      </c>
      <c r="D7743" s="61"/>
      <c r="E7743" s="61"/>
      <c r="F7743" s="61"/>
      <c r="G7743" s="61"/>
      <c r="H7743" s="61"/>
      <c r="I7743" s="61"/>
      <c r="J7743" s="61"/>
      <c r="K7743" s="61"/>
    </row>
    <row r="7744" s="6" customFormat="1" ht="25" customHeight="1" spans="1:11">
      <c r="A7744" s="11">
        <v>7742</v>
      </c>
      <c r="B7744" s="11" t="s">
        <v>15330</v>
      </c>
      <c r="C7744" s="67" t="s">
        <v>15331</v>
      </c>
      <c r="D7744" s="61"/>
      <c r="E7744" s="61"/>
      <c r="F7744" s="61"/>
      <c r="G7744" s="61"/>
      <c r="H7744" s="61"/>
      <c r="I7744" s="61"/>
      <c r="J7744" s="61"/>
      <c r="K7744" s="61"/>
    </row>
    <row r="7745" s="6" customFormat="1" ht="25" customHeight="1" spans="1:11">
      <c r="A7745" s="11">
        <v>7743</v>
      </c>
      <c r="B7745" s="11" t="s">
        <v>15332</v>
      </c>
      <c r="C7745" s="11" t="s">
        <v>15333</v>
      </c>
      <c r="D7745" s="61"/>
      <c r="E7745" s="61"/>
      <c r="F7745" s="61"/>
      <c r="G7745" s="61"/>
      <c r="H7745" s="61"/>
      <c r="I7745" s="61"/>
      <c r="J7745" s="61"/>
      <c r="K7745" s="61"/>
    </row>
    <row r="7746" s="6" customFormat="1" ht="25" customHeight="1" spans="1:11">
      <c r="A7746" s="11">
        <v>7744</v>
      </c>
      <c r="B7746" s="11" t="s">
        <v>15334</v>
      </c>
      <c r="C7746" s="67" t="s">
        <v>15335</v>
      </c>
      <c r="D7746" s="61"/>
      <c r="E7746" s="61"/>
      <c r="F7746" s="61"/>
      <c r="G7746" s="61"/>
      <c r="H7746" s="61"/>
      <c r="I7746" s="61"/>
      <c r="J7746" s="61"/>
      <c r="K7746" s="61"/>
    </row>
    <row r="7747" s="6" customFormat="1" ht="25" customHeight="1" spans="1:11">
      <c r="A7747" s="11">
        <v>7745</v>
      </c>
      <c r="B7747" s="11" t="s">
        <v>15336</v>
      </c>
      <c r="C7747" s="11" t="s">
        <v>15337</v>
      </c>
      <c r="D7747" s="61"/>
      <c r="E7747" s="61"/>
      <c r="F7747" s="61"/>
      <c r="G7747" s="61"/>
      <c r="H7747" s="61"/>
      <c r="I7747" s="61"/>
      <c r="J7747" s="61"/>
      <c r="K7747" s="61"/>
    </row>
    <row r="7748" s="6" customFormat="1" ht="25" customHeight="1" spans="1:11">
      <c r="A7748" s="11">
        <v>7746</v>
      </c>
      <c r="B7748" s="11" t="s">
        <v>8119</v>
      </c>
      <c r="C7748" s="11" t="s">
        <v>15338</v>
      </c>
      <c r="D7748" s="61"/>
      <c r="E7748" s="61"/>
      <c r="F7748" s="61"/>
      <c r="G7748" s="61"/>
      <c r="H7748" s="61"/>
      <c r="I7748" s="61"/>
      <c r="J7748" s="61"/>
      <c r="K7748" s="61"/>
    </row>
    <row r="7749" s="6" customFormat="1" ht="25" customHeight="1" spans="1:11">
      <c r="A7749" s="11">
        <v>7747</v>
      </c>
      <c r="B7749" s="11" t="s">
        <v>15339</v>
      </c>
      <c r="C7749" s="11" t="s">
        <v>15340</v>
      </c>
      <c r="D7749" s="61"/>
      <c r="E7749" s="61"/>
      <c r="F7749" s="61"/>
      <c r="G7749" s="61"/>
      <c r="H7749" s="61"/>
      <c r="I7749" s="61"/>
      <c r="J7749" s="61"/>
      <c r="K7749" s="61"/>
    </row>
    <row r="7750" s="6" customFormat="1" ht="25" customHeight="1" spans="1:11">
      <c r="A7750" s="11">
        <v>7748</v>
      </c>
      <c r="B7750" s="11" t="s">
        <v>15341</v>
      </c>
      <c r="C7750" s="11" t="s">
        <v>15342</v>
      </c>
      <c r="D7750" s="61"/>
      <c r="E7750" s="61"/>
      <c r="F7750" s="61"/>
      <c r="G7750" s="61"/>
      <c r="H7750" s="61"/>
      <c r="I7750" s="61"/>
      <c r="J7750" s="61"/>
      <c r="K7750" s="61"/>
    </row>
    <row r="7751" s="6" customFormat="1" ht="25" customHeight="1" spans="1:11">
      <c r="A7751" s="11">
        <v>7749</v>
      </c>
      <c r="B7751" s="11" t="s">
        <v>15343</v>
      </c>
      <c r="C7751" s="67" t="s">
        <v>15344</v>
      </c>
      <c r="D7751" s="61"/>
      <c r="E7751" s="61"/>
      <c r="F7751" s="61"/>
      <c r="G7751" s="61"/>
      <c r="H7751" s="61"/>
      <c r="I7751" s="61"/>
      <c r="J7751" s="61"/>
      <c r="K7751" s="61"/>
    </row>
    <row r="7752" s="6" customFormat="1" ht="25" customHeight="1" spans="1:11">
      <c r="A7752" s="11">
        <v>7750</v>
      </c>
      <c r="B7752" s="11" t="s">
        <v>15345</v>
      </c>
      <c r="C7752" s="11" t="s">
        <v>15346</v>
      </c>
      <c r="D7752" s="61"/>
      <c r="E7752" s="61"/>
      <c r="F7752" s="61"/>
      <c r="G7752" s="61"/>
      <c r="H7752" s="61"/>
      <c r="I7752" s="61"/>
      <c r="J7752" s="61"/>
      <c r="K7752" s="61"/>
    </row>
    <row r="7753" s="6" customFormat="1" ht="25" customHeight="1" spans="1:11">
      <c r="A7753" s="11">
        <v>7751</v>
      </c>
      <c r="B7753" s="11" t="s">
        <v>15347</v>
      </c>
      <c r="C7753" s="11" t="s">
        <v>15348</v>
      </c>
      <c r="D7753" s="61"/>
      <c r="E7753" s="61"/>
      <c r="F7753" s="61"/>
      <c r="G7753" s="61"/>
      <c r="H7753" s="61"/>
      <c r="I7753" s="61"/>
      <c r="J7753" s="61"/>
      <c r="K7753" s="61"/>
    </row>
    <row r="7754" s="6" customFormat="1" ht="25" customHeight="1" spans="1:11">
      <c r="A7754" s="11">
        <v>7752</v>
      </c>
      <c r="B7754" s="11" t="s">
        <v>15349</v>
      </c>
      <c r="C7754" s="67" t="s">
        <v>15350</v>
      </c>
      <c r="D7754" s="61"/>
      <c r="E7754" s="61"/>
      <c r="F7754" s="61"/>
      <c r="G7754" s="61"/>
      <c r="H7754" s="61"/>
      <c r="I7754" s="61"/>
      <c r="J7754" s="61"/>
      <c r="K7754" s="61"/>
    </row>
    <row r="7755" s="6" customFormat="1" ht="25" customHeight="1" spans="1:11">
      <c r="A7755" s="11">
        <v>7753</v>
      </c>
      <c r="B7755" s="11" t="s">
        <v>15351</v>
      </c>
      <c r="C7755" s="67" t="s">
        <v>15352</v>
      </c>
      <c r="D7755" s="61"/>
      <c r="E7755" s="61"/>
      <c r="F7755" s="61"/>
      <c r="G7755" s="61"/>
      <c r="H7755" s="61"/>
      <c r="I7755" s="61"/>
      <c r="J7755" s="61"/>
      <c r="K7755" s="61"/>
    </row>
    <row r="7756" s="6" customFormat="1" ht="25" customHeight="1" spans="1:11">
      <c r="A7756" s="11">
        <v>7754</v>
      </c>
      <c r="B7756" s="11" t="s">
        <v>15353</v>
      </c>
      <c r="C7756" s="11" t="s">
        <v>15354</v>
      </c>
      <c r="D7756" s="61"/>
      <c r="E7756" s="61"/>
      <c r="F7756" s="61"/>
      <c r="G7756" s="61"/>
      <c r="H7756" s="61"/>
      <c r="I7756" s="61"/>
      <c r="J7756" s="61"/>
      <c r="K7756" s="61"/>
    </row>
    <row r="7757" s="6" customFormat="1" ht="25" customHeight="1" spans="1:11">
      <c r="A7757" s="11">
        <v>7755</v>
      </c>
      <c r="B7757" s="11" t="s">
        <v>15355</v>
      </c>
      <c r="C7757" s="11" t="s">
        <v>15356</v>
      </c>
      <c r="D7757" s="61"/>
      <c r="E7757" s="61"/>
      <c r="F7757" s="61"/>
      <c r="G7757" s="61"/>
      <c r="H7757" s="61"/>
      <c r="I7757" s="61"/>
      <c r="J7757" s="61"/>
      <c r="K7757" s="61"/>
    </row>
    <row r="7758" s="6" customFormat="1" ht="25" customHeight="1" spans="1:11">
      <c r="A7758" s="11">
        <v>7756</v>
      </c>
      <c r="B7758" s="11" t="s">
        <v>15357</v>
      </c>
      <c r="C7758" s="11" t="s">
        <v>15358</v>
      </c>
      <c r="D7758" s="61"/>
      <c r="E7758" s="61"/>
      <c r="F7758" s="61"/>
      <c r="G7758" s="61"/>
      <c r="H7758" s="61"/>
      <c r="I7758" s="61"/>
      <c r="J7758" s="61"/>
      <c r="K7758" s="61"/>
    </row>
    <row r="7759" s="6" customFormat="1" ht="25" customHeight="1" spans="1:11">
      <c r="A7759" s="11">
        <v>7757</v>
      </c>
      <c r="B7759" s="11" t="s">
        <v>15359</v>
      </c>
      <c r="C7759" s="67" t="s">
        <v>15360</v>
      </c>
      <c r="D7759" s="61"/>
      <c r="E7759" s="61"/>
      <c r="F7759" s="61"/>
      <c r="G7759" s="61"/>
      <c r="H7759" s="61"/>
      <c r="I7759" s="61"/>
      <c r="J7759" s="61"/>
      <c r="K7759" s="61"/>
    </row>
    <row r="7760" s="6" customFormat="1" ht="25" customHeight="1" spans="1:11">
      <c r="A7760" s="11">
        <v>7758</v>
      </c>
      <c r="B7760" s="11" t="s">
        <v>15361</v>
      </c>
      <c r="C7760" s="67" t="s">
        <v>15362</v>
      </c>
      <c r="D7760" s="61"/>
      <c r="E7760" s="61"/>
      <c r="F7760" s="61"/>
      <c r="G7760" s="61"/>
      <c r="H7760" s="61"/>
      <c r="I7760" s="61"/>
      <c r="J7760" s="61"/>
      <c r="K7760" s="61"/>
    </row>
    <row r="7761" s="6" customFormat="1" ht="25" customHeight="1" spans="1:11">
      <c r="A7761" s="11">
        <v>7759</v>
      </c>
      <c r="B7761" s="11" t="s">
        <v>15363</v>
      </c>
      <c r="C7761" s="11" t="s">
        <v>15364</v>
      </c>
      <c r="D7761" s="61"/>
      <c r="E7761" s="61"/>
      <c r="F7761" s="61"/>
      <c r="G7761" s="61"/>
      <c r="H7761" s="61"/>
      <c r="I7761" s="61"/>
      <c r="J7761" s="61"/>
      <c r="K7761" s="61"/>
    </row>
    <row r="7762" s="6" customFormat="1" ht="25" customHeight="1" spans="1:11">
      <c r="A7762" s="11">
        <v>7760</v>
      </c>
      <c r="B7762" s="11" t="s">
        <v>15365</v>
      </c>
      <c r="C7762" s="67" t="s">
        <v>15366</v>
      </c>
      <c r="D7762" s="61"/>
      <c r="E7762" s="61"/>
      <c r="F7762" s="61"/>
      <c r="G7762" s="61"/>
      <c r="H7762" s="61"/>
      <c r="I7762" s="61"/>
      <c r="J7762" s="61"/>
      <c r="K7762" s="61"/>
    </row>
    <row r="7763" s="6" customFormat="1" ht="25" customHeight="1" spans="1:11">
      <c r="A7763" s="11">
        <v>7761</v>
      </c>
      <c r="B7763" s="11" t="s">
        <v>15367</v>
      </c>
      <c r="C7763" s="11" t="s">
        <v>15368</v>
      </c>
      <c r="D7763" s="61"/>
      <c r="E7763" s="61"/>
      <c r="F7763" s="61"/>
      <c r="G7763" s="61"/>
      <c r="H7763" s="61"/>
      <c r="I7763" s="61"/>
      <c r="J7763" s="61"/>
      <c r="K7763" s="61"/>
    </row>
    <row r="7764" s="6" customFormat="1" ht="25" customHeight="1" spans="1:11">
      <c r="A7764" s="11">
        <v>7762</v>
      </c>
      <c r="B7764" s="11" t="s">
        <v>15369</v>
      </c>
      <c r="C7764" s="67" t="s">
        <v>15370</v>
      </c>
      <c r="D7764" s="61"/>
      <c r="E7764" s="61"/>
      <c r="F7764" s="61"/>
      <c r="G7764" s="61"/>
      <c r="H7764" s="61"/>
      <c r="I7764" s="61"/>
      <c r="J7764" s="61"/>
      <c r="K7764" s="61"/>
    </row>
    <row r="7765" s="6" customFormat="1" ht="25" customHeight="1" spans="1:11">
      <c r="A7765" s="11">
        <v>7763</v>
      </c>
      <c r="B7765" s="11" t="s">
        <v>15371</v>
      </c>
      <c r="C7765" s="11" t="s">
        <v>15372</v>
      </c>
      <c r="D7765" s="61"/>
      <c r="E7765" s="61"/>
      <c r="F7765" s="61"/>
      <c r="G7765" s="61"/>
      <c r="H7765" s="61"/>
      <c r="I7765" s="61"/>
      <c r="J7765" s="61"/>
      <c r="K7765" s="61"/>
    </row>
    <row r="7766" s="6" customFormat="1" ht="25" customHeight="1" spans="1:11">
      <c r="A7766" s="11">
        <v>7764</v>
      </c>
      <c r="B7766" s="11" t="s">
        <v>15373</v>
      </c>
      <c r="C7766" s="67" t="s">
        <v>15374</v>
      </c>
      <c r="D7766" s="61"/>
      <c r="E7766" s="61"/>
      <c r="F7766" s="61"/>
      <c r="G7766" s="61"/>
      <c r="H7766" s="61"/>
      <c r="I7766" s="61"/>
      <c r="J7766" s="61"/>
      <c r="K7766" s="61"/>
    </row>
    <row r="7767" s="6" customFormat="1" ht="25" customHeight="1" spans="1:11">
      <c r="A7767" s="11">
        <v>7765</v>
      </c>
      <c r="B7767" s="11" t="s">
        <v>15375</v>
      </c>
      <c r="C7767" s="67" t="s">
        <v>15376</v>
      </c>
      <c r="D7767" s="61"/>
      <c r="E7767" s="61"/>
      <c r="F7767" s="61"/>
      <c r="G7767" s="61"/>
      <c r="H7767" s="61"/>
      <c r="I7767" s="61"/>
      <c r="J7767" s="61"/>
      <c r="K7767" s="61"/>
    </row>
    <row r="7768" s="6" customFormat="1" ht="25" customHeight="1" spans="1:11">
      <c r="A7768" s="11">
        <v>7766</v>
      </c>
      <c r="B7768" s="11" t="s">
        <v>15377</v>
      </c>
      <c r="C7768" s="67" t="s">
        <v>15378</v>
      </c>
      <c r="D7768" s="61"/>
      <c r="E7768" s="61"/>
      <c r="F7768" s="61"/>
      <c r="G7768" s="61"/>
      <c r="H7768" s="61"/>
      <c r="I7768" s="61"/>
      <c r="J7768" s="61"/>
      <c r="K7768" s="61"/>
    </row>
    <row r="7769" s="6" customFormat="1" ht="25" customHeight="1" spans="1:11">
      <c r="A7769" s="11">
        <v>7767</v>
      </c>
      <c r="B7769" s="11" t="s">
        <v>15379</v>
      </c>
      <c r="C7769" s="67" t="s">
        <v>15380</v>
      </c>
      <c r="D7769" s="61"/>
      <c r="E7769" s="61"/>
      <c r="F7769" s="61"/>
      <c r="G7769" s="61"/>
      <c r="H7769" s="61"/>
      <c r="I7769" s="61"/>
      <c r="J7769" s="61"/>
      <c r="K7769" s="61"/>
    </row>
    <row r="7770" s="6" customFormat="1" ht="25" customHeight="1" spans="1:11">
      <c r="A7770" s="11">
        <v>7768</v>
      </c>
      <c r="B7770" s="11" t="s">
        <v>15381</v>
      </c>
      <c r="C7770" s="67" t="s">
        <v>15382</v>
      </c>
      <c r="D7770" s="61"/>
      <c r="E7770" s="61"/>
      <c r="F7770" s="61"/>
      <c r="G7770" s="61"/>
      <c r="H7770" s="61"/>
      <c r="I7770" s="61"/>
      <c r="J7770" s="61"/>
      <c r="K7770" s="61"/>
    </row>
    <row r="7771" s="6" customFormat="1" ht="25" customHeight="1" spans="1:11">
      <c r="A7771" s="11">
        <v>7769</v>
      </c>
      <c r="B7771" s="11" t="s">
        <v>15383</v>
      </c>
      <c r="C7771" s="67" t="s">
        <v>15384</v>
      </c>
      <c r="D7771" s="61"/>
      <c r="E7771" s="61"/>
      <c r="F7771" s="61"/>
      <c r="G7771" s="61"/>
      <c r="H7771" s="61"/>
      <c r="I7771" s="61"/>
      <c r="J7771" s="61"/>
      <c r="K7771" s="61"/>
    </row>
    <row r="7772" s="6" customFormat="1" ht="25" customHeight="1" spans="1:11">
      <c r="A7772" s="11">
        <v>7770</v>
      </c>
      <c r="B7772" s="11" t="s">
        <v>15385</v>
      </c>
      <c r="C7772" s="11" t="s">
        <v>15386</v>
      </c>
      <c r="D7772" s="61"/>
      <c r="E7772" s="61"/>
      <c r="F7772" s="61"/>
      <c r="G7772" s="61"/>
      <c r="H7772" s="61"/>
      <c r="I7772" s="61"/>
      <c r="J7772" s="61"/>
      <c r="K7772" s="61"/>
    </row>
    <row r="7773" s="6" customFormat="1" ht="25" customHeight="1" spans="1:11">
      <c r="A7773" s="11">
        <v>7771</v>
      </c>
      <c r="B7773" s="11" t="s">
        <v>15387</v>
      </c>
      <c r="C7773" s="67" t="s">
        <v>15388</v>
      </c>
      <c r="D7773" s="61"/>
      <c r="E7773" s="61"/>
      <c r="F7773" s="61"/>
      <c r="G7773" s="61"/>
      <c r="H7773" s="61"/>
      <c r="I7773" s="61"/>
      <c r="J7773" s="61"/>
      <c r="K7773" s="61"/>
    </row>
    <row r="7774" s="6" customFormat="1" ht="25" customHeight="1" spans="1:11">
      <c r="A7774" s="11">
        <v>7772</v>
      </c>
      <c r="B7774" s="11" t="s">
        <v>15389</v>
      </c>
      <c r="C7774" s="67" t="s">
        <v>15390</v>
      </c>
      <c r="D7774" s="61"/>
      <c r="E7774" s="61"/>
      <c r="F7774" s="61"/>
      <c r="G7774" s="61"/>
      <c r="H7774" s="61"/>
      <c r="I7774" s="61"/>
      <c r="J7774" s="61"/>
      <c r="K7774" s="61"/>
    </row>
    <row r="7775" s="6" customFormat="1" ht="25" customHeight="1" spans="1:11">
      <c r="A7775" s="11">
        <v>7773</v>
      </c>
      <c r="B7775" s="11" t="s">
        <v>15391</v>
      </c>
      <c r="C7775" s="67" t="s">
        <v>15392</v>
      </c>
      <c r="D7775" s="61"/>
      <c r="E7775" s="61"/>
      <c r="F7775" s="61"/>
      <c r="G7775" s="61"/>
      <c r="H7775" s="61"/>
      <c r="I7775" s="61"/>
      <c r="J7775" s="61"/>
      <c r="K7775" s="61"/>
    </row>
    <row r="7776" s="6" customFormat="1" ht="25" customHeight="1" spans="1:11">
      <c r="A7776" s="11">
        <v>7774</v>
      </c>
      <c r="B7776" s="11" t="s">
        <v>15393</v>
      </c>
      <c r="C7776" s="11" t="s">
        <v>15394</v>
      </c>
      <c r="D7776" s="61"/>
      <c r="E7776" s="61"/>
      <c r="F7776" s="61"/>
      <c r="G7776" s="61"/>
      <c r="H7776" s="61"/>
      <c r="I7776" s="61"/>
      <c r="J7776" s="61"/>
      <c r="K7776" s="61"/>
    </row>
    <row r="7777" s="6" customFormat="1" ht="25" customHeight="1" spans="1:11">
      <c r="A7777" s="11">
        <v>7775</v>
      </c>
      <c r="B7777" s="11" t="s">
        <v>15395</v>
      </c>
      <c r="C7777" s="67" t="s">
        <v>15396</v>
      </c>
      <c r="D7777" s="61"/>
      <c r="E7777" s="61"/>
      <c r="F7777" s="61"/>
      <c r="G7777" s="61"/>
      <c r="H7777" s="61"/>
      <c r="I7777" s="61"/>
      <c r="J7777" s="61"/>
      <c r="K7777" s="61"/>
    </row>
    <row r="7778" s="6" customFormat="1" ht="25" customHeight="1" spans="1:11">
      <c r="A7778" s="11">
        <v>7776</v>
      </c>
      <c r="B7778" s="11" t="s">
        <v>15397</v>
      </c>
      <c r="C7778" s="67" t="s">
        <v>15398</v>
      </c>
      <c r="D7778" s="61"/>
      <c r="E7778" s="61"/>
      <c r="F7778" s="61"/>
      <c r="G7778" s="61"/>
      <c r="H7778" s="61"/>
      <c r="I7778" s="61"/>
      <c r="J7778" s="61"/>
      <c r="K7778" s="61"/>
    </row>
    <row r="7779" s="6" customFormat="1" ht="25" customHeight="1" spans="1:11">
      <c r="A7779" s="11">
        <v>7777</v>
      </c>
      <c r="B7779" s="11" t="s">
        <v>15399</v>
      </c>
      <c r="C7779" s="67" t="s">
        <v>15400</v>
      </c>
      <c r="D7779" s="61"/>
      <c r="E7779" s="61"/>
      <c r="F7779" s="61"/>
      <c r="G7779" s="61"/>
      <c r="H7779" s="61"/>
      <c r="I7779" s="61"/>
      <c r="J7779" s="61"/>
      <c r="K7779" s="61"/>
    </row>
    <row r="7780" s="6" customFormat="1" ht="25" customHeight="1" spans="1:11">
      <c r="A7780" s="11">
        <v>7778</v>
      </c>
      <c r="B7780" s="11" t="s">
        <v>15401</v>
      </c>
      <c r="C7780" s="67" t="s">
        <v>15402</v>
      </c>
      <c r="D7780" s="61"/>
      <c r="E7780" s="61"/>
      <c r="F7780" s="61"/>
      <c r="G7780" s="61"/>
      <c r="H7780" s="61"/>
      <c r="I7780" s="61"/>
      <c r="J7780" s="61"/>
      <c r="K7780" s="61"/>
    </row>
    <row r="7781" s="6" customFormat="1" ht="25" customHeight="1" spans="1:11">
      <c r="A7781" s="11">
        <v>7779</v>
      </c>
      <c r="B7781" s="11" t="s">
        <v>15403</v>
      </c>
      <c r="C7781" s="67" t="s">
        <v>15404</v>
      </c>
      <c r="D7781" s="61"/>
      <c r="E7781" s="61"/>
      <c r="F7781" s="61"/>
      <c r="G7781" s="61"/>
      <c r="H7781" s="61"/>
      <c r="I7781" s="61"/>
      <c r="J7781" s="61"/>
      <c r="K7781" s="61"/>
    </row>
    <row r="7782" s="6" customFormat="1" ht="25" customHeight="1" spans="1:11">
      <c r="A7782" s="11">
        <v>7780</v>
      </c>
      <c r="B7782" s="11" t="s">
        <v>15405</v>
      </c>
      <c r="C7782" s="67" t="s">
        <v>15406</v>
      </c>
      <c r="D7782" s="61"/>
      <c r="E7782" s="61"/>
      <c r="F7782" s="61"/>
      <c r="G7782" s="61"/>
      <c r="H7782" s="61"/>
      <c r="I7782" s="61"/>
      <c r="J7782" s="61"/>
      <c r="K7782" s="61"/>
    </row>
    <row r="7783" s="6" customFormat="1" ht="25" customHeight="1" spans="1:11">
      <c r="A7783" s="11">
        <v>7781</v>
      </c>
      <c r="B7783" s="11" t="s">
        <v>15407</v>
      </c>
      <c r="C7783" s="67" t="s">
        <v>15408</v>
      </c>
      <c r="D7783" s="61"/>
      <c r="E7783" s="61"/>
      <c r="F7783" s="61"/>
      <c r="G7783" s="61"/>
      <c r="H7783" s="61"/>
      <c r="I7783" s="61"/>
      <c r="J7783" s="61"/>
      <c r="K7783" s="61"/>
    </row>
    <row r="7784" s="6" customFormat="1" ht="25" customHeight="1" spans="1:11">
      <c r="A7784" s="11">
        <v>7782</v>
      </c>
      <c r="B7784" s="11" t="s">
        <v>15409</v>
      </c>
      <c r="C7784" s="67" t="s">
        <v>15410</v>
      </c>
      <c r="D7784" s="61"/>
      <c r="E7784" s="61"/>
      <c r="F7784" s="61"/>
      <c r="G7784" s="61"/>
      <c r="H7784" s="61"/>
      <c r="I7784" s="61"/>
      <c r="J7784" s="61"/>
      <c r="K7784" s="61"/>
    </row>
    <row r="7785" s="6" customFormat="1" ht="25" customHeight="1" spans="1:11">
      <c r="A7785" s="11">
        <v>7783</v>
      </c>
      <c r="B7785" s="11" t="s">
        <v>15411</v>
      </c>
      <c r="C7785" s="67" t="s">
        <v>15412</v>
      </c>
      <c r="D7785" s="61"/>
      <c r="E7785" s="61"/>
      <c r="F7785" s="61"/>
      <c r="G7785" s="61"/>
      <c r="H7785" s="61"/>
      <c r="I7785" s="61"/>
      <c r="J7785" s="61"/>
      <c r="K7785" s="61"/>
    </row>
    <row r="7786" s="6" customFormat="1" ht="25" customHeight="1" spans="1:11">
      <c r="A7786" s="11">
        <v>7784</v>
      </c>
      <c r="B7786" s="11" t="s">
        <v>15413</v>
      </c>
      <c r="C7786" s="67" t="s">
        <v>15414</v>
      </c>
      <c r="D7786" s="61"/>
      <c r="E7786" s="61"/>
      <c r="F7786" s="61"/>
      <c r="G7786" s="61"/>
      <c r="H7786" s="61"/>
      <c r="I7786" s="61"/>
      <c r="J7786" s="61"/>
      <c r="K7786" s="61"/>
    </row>
    <row r="7787" s="6" customFormat="1" ht="25" customHeight="1" spans="1:11">
      <c r="A7787" s="11">
        <v>7785</v>
      </c>
      <c r="B7787" s="11" t="s">
        <v>15415</v>
      </c>
      <c r="C7787" s="67" t="s">
        <v>15416</v>
      </c>
      <c r="D7787" s="61"/>
      <c r="E7787" s="61"/>
      <c r="F7787" s="61"/>
      <c r="G7787" s="61"/>
      <c r="H7787" s="61"/>
      <c r="I7787" s="61"/>
      <c r="J7787" s="61"/>
      <c r="K7787" s="61"/>
    </row>
    <row r="7788" s="6" customFormat="1" ht="25" customHeight="1" spans="1:11">
      <c r="A7788" s="11">
        <v>7786</v>
      </c>
      <c r="B7788" s="11" t="s">
        <v>15417</v>
      </c>
      <c r="C7788" s="67" t="s">
        <v>15418</v>
      </c>
      <c r="D7788" s="61"/>
      <c r="E7788" s="61"/>
      <c r="F7788" s="61"/>
      <c r="G7788" s="61"/>
      <c r="H7788" s="61"/>
      <c r="I7788" s="61"/>
      <c r="J7788" s="61"/>
      <c r="K7788" s="61"/>
    </row>
    <row r="7789" s="6" customFormat="1" ht="25" customHeight="1" spans="1:11">
      <c r="A7789" s="11">
        <v>7787</v>
      </c>
      <c r="B7789" s="11" t="s">
        <v>15419</v>
      </c>
      <c r="C7789" s="67" t="s">
        <v>15420</v>
      </c>
      <c r="D7789" s="61"/>
      <c r="E7789" s="61"/>
      <c r="F7789" s="61"/>
      <c r="G7789" s="61"/>
      <c r="H7789" s="61"/>
      <c r="I7789" s="61"/>
      <c r="J7789" s="61"/>
      <c r="K7789" s="61"/>
    </row>
    <row r="7790" s="6" customFormat="1" ht="25" customHeight="1" spans="1:11">
      <c r="A7790" s="11">
        <v>7788</v>
      </c>
      <c r="B7790" s="11" t="s">
        <v>15421</v>
      </c>
      <c r="C7790" s="67" t="s">
        <v>15422</v>
      </c>
      <c r="D7790" s="61"/>
      <c r="E7790" s="61"/>
      <c r="F7790" s="61"/>
      <c r="G7790" s="61"/>
      <c r="H7790" s="61"/>
      <c r="I7790" s="61"/>
      <c r="J7790" s="61"/>
      <c r="K7790" s="61"/>
    </row>
    <row r="7791" s="6" customFormat="1" ht="25" customHeight="1" spans="1:11">
      <c r="A7791" s="11">
        <v>7789</v>
      </c>
      <c r="B7791" s="11" t="s">
        <v>15423</v>
      </c>
      <c r="C7791" s="67" t="s">
        <v>15424</v>
      </c>
      <c r="D7791" s="61"/>
      <c r="E7791" s="61"/>
      <c r="F7791" s="61"/>
      <c r="G7791" s="61"/>
      <c r="H7791" s="61"/>
      <c r="I7791" s="61"/>
      <c r="J7791" s="61"/>
      <c r="K7791" s="61"/>
    </row>
    <row r="7792" s="6" customFormat="1" ht="25" customHeight="1" spans="1:11">
      <c r="A7792" s="11">
        <v>7790</v>
      </c>
      <c r="B7792" s="11" t="s">
        <v>15425</v>
      </c>
      <c r="C7792" s="67" t="s">
        <v>15426</v>
      </c>
      <c r="D7792" s="61"/>
      <c r="E7792" s="61"/>
      <c r="F7792" s="61"/>
      <c r="G7792" s="61"/>
      <c r="H7792" s="61"/>
      <c r="I7792" s="61"/>
      <c r="J7792" s="61"/>
      <c r="K7792" s="61"/>
    </row>
    <row r="7793" s="6" customFormat="1" ht="25" customHeight="1" spans="1:11">
      <c r="A7793" s="11">
        <v>7791</v>
      </c>
      <c r="B7793" s="11" t="s">
        <v>15427</v>
      </c>
      <c r="C7793" s="67" t="s">
        <v>15428</v>
      </c>
      <c r="D7793" s="61"/>
      <c r="E7793" s="61"/>
      <c r="F7793" s="61"/>
      <c r="G7793" s="61"/>
      <c r="H7793" s="61"/>
      <c r="I7793" s="61"/>
      <c r="J7793" s="61"/>
      <c r="K7793" s="61"/>
    </row>
    <row r="7794" s="6" customFormat="1" ht="25" customHeight="1" spans="1:11">
      <c r="A7794" s="11">
        <v>7792</v>
      </c>
      <c r="B7794" s="11" t="s">
        <v>15429</v>
      </c>
      <c r="C7794" s="67" t="s">
        <v>15430</v>
      </c>
      <c r="D7794" s="61"/>
      <c r="E7794" s="61"/>
      <c r="F7794" s="61"/>
      <c r="G7794" s="61"/>
      <c r="H7794" s="61"/>
      <c r="I7794" s="61"/>
      <c r="J7794" s="61"/>
      <c r="K7794" s="61"/>
    </row>
    <row r="7795" s="6" customFormat="1" ht="25" customHeight="1" spans="1:11">
      <c r="A7795" s="11">
        <v>7793</v>
      </c>
      <c r="B7795" s="11" t="s">
        <v>15431</v>
      </c>
      <c r="C7795" s="67" t="s">
        <v>15432</v>
      </c>
      <c r="D7795" s="61"/>
      <c r="E7795" s="61"/>
      <c r="F7795" s="61"/>
      <c r="G7795" s="61"/>
      <c r="H7795" s="61"/>
      <c r="I7795" s="61"/>
      <c r="J7795" s="61"/>
      <c r="K7795" s="61"/>
    </row>
    <row r="7796" s="6" customFormat="1" ht="25" customHeight="1" spans="1:11">
      <c r="A7796" s="11">
        <v>7794</v>
      </c>
      <c r="B7796" s="11" t="s">
        <v>15433</v>
      </c>
      <c r="C7796" s="67" t="s">
        <v>15434</v>
      </c>
      <c r="D7796" s="61"/>
      <c r="E7796" s="61"/>
      <c r="F7796" s="61"/>
      <c r="G7796" s="61"/>
      <c r="H7796" s="61"/>
      <c r="I7796" s="61"/>
      <c r="J7796" s="61"/>
      <c r="K7796" s="61"/>
    </row>
    <row r="7797" s="6" customFormat="1" ht="25" customHeight="1" spans="1:11">
      <c r="A7797" s="11">
        <v>7795</v>
      </c>
      <c r="B7797" s="11" t="s">
        <v>15435</v>
      </c>
      <c r="C7797" s="67" t="s">
        <v>15436</v>
      </c>
      <c r="D7797" s="61"/>
      <c r="E7797" s="61"/>
      <c r="F7797" s="61"/>
      <c r="G7797" s="61"/>
      <c r="H7797" s="61"/>
      <c r="I7797" s="61"/>
      <c r="J7797" s="61"/>
      <c r="K7797" s="61"/>
    </row>
    <row r="7798" s="6" customFormat="1" ht="25" customHeight="1" spans="1:11">
      <c r="A7798" s="11">
        <v>7796</v>
      </c>
      <c r="B7798" s="11" t="s">
        <v>15437</v>
      </c>
      <c r="C7798" s="67" t="s">
        <v>15438</v>
      </c>
      <c r="D7798" s="61"/>
      <c r="E7798" s="61"/>
      <c r="F7798" s="61"/>
      <c r="G7798" s="61"/>
      <c r="H7798" s="61"/>
      <c r="I7798" s="61"/>
      <c r="J7798" s="61"/>
      <c r="K7798" s="61"/>
    </row>
    <row r="7799" s="6" customFormat="1" ht="25" customHeight="1" spans="1:11">
      <c r="A7799" s="11">
        <v>7797</v>
      </c>
      <c r="B7799" s="11" t="s">
        <v>15439</v>
      </c>
      <c r="C7799" s="67" t="s">
        <v>15440</v>
      </c>
      <c r="D7799" s="61"/>
      <c r="E7799" s="61"/>
      <c r="F7799" s="61"/>
      <c r="G7799" s="61"/>
      <c r="H7799" s="61"/>
      <c r="I7799" s="61"/>
      <c r="J7799" s="61"/>
      <c r="K7799" s="61"/>
    </row>
    <row r="7800" s="6" customFormat="1" ht="25" customHeight="1" spans="1:11">
      <c r="A7800" s="11">
        <v>7798</v>
      </c>
      <c r="B7800" s="11" t="s">
        <v>15441</v>
      </c>
      <c r="C7800" s="67" t="s">
        <v>15442</v>
      </c>
      <c r="D7800" s="61"/>
      <c r="E7800" s="61"/>
      <c r="F7800" s="61"/>
      <c r="G7800" s="61"/>
      <c r="H7800" s="61"/>
      <c r="I7800" s="61"/>
      <c r="J7800" s="61"/>
      <c r="K7800" s="61"/>
    </row>
    <row r="7801" s="6" customFormat="1" ht="25" customHeight="1" spans="1:11">
      <c r="A7801" s="11">
        <v>7799</v>
      </c>
      <c r="B7801" s="11" t="s">
        <v>15443</v>
      </c>
      <c r="C7801" s="67" t="s">
        <v>15444</v>
      </c>
      <c r="D7801" s="61"/>
      <c r="E7801" s="61"/>
      <c r="F7801" s="61"/>
      <c r="G7801" s="61"/>
      <c r="H7801" s="61"/>
      <c r="I7801" s="61"/>
      <c r="J7801" s="61"/>
      <c r="K7801" s="61"/>
    </row>
    <row r="7802" s="6" customFormat="1" ht="25" customHeight="1" spans="1:11">
      <c r="A7802" s="11">
        <v>7800</v>
      </c>
      <c r="B7802" s="11" t="s">
        <v>15445</v>
      </c>
      <c r="C7802" s="67" t="s">
        <v>15446</v>
      </c>
      <c r="D7802" s="61"/>
      <c r="E7802" s="61"/>
      <c r="F7802" s="61"/>
      <c r="G7802" s="61"/>
      <c r="H7802" s="61"/>
      <c r="I7802" s="61"/>
      <c r="J7802" s="61"/>
      <c r="K7802" s="61"/>
    </row>
    <row r="7803" s="6" customFormat="1" ht="25" customHeight="1" spans="1:11">
      <c r="A7803" s="11">
        <v>7801</v>
      </c>
      <c r="B7803" s="11" t="s">
        <v>15447</v>
      </c>
      <c r="C7803" s="67" t="s">
        <v>15448</v>
      </c>
      <c r="D7803" s="61"/>
      <c r="E7803" s="61"/>
      <c r="F7803" s="61"/>
      <c r="G7803" s="61"/>
      <c r="H7803" s="61"/>
      <c r="I7803" s="61"/>
      <c r="J7803" s="61"/>
      <c r="K7803" s="61"/>
    </row>
    <row r="7804" s="6" customFormat="1" ht="25" customHeight="1" spans="1:11">
      <c r="A7804" s="11">
        <v>7802</v>
      </c>
      <c r="B7804" s="11" t="s">
        <v>15449</v>
      </c>
      <c r="C7804" s="67" t="s">
        <v>15450</v>
      </c>
      <c r="D7804" s="61"/>
      <c r="E7804" s="61"/>
      <c r="F7804" s="61"/>
      <c r="G7804" s="61"/>
      <c r="H7804" s="61"/>
      <c r="I7804" s="61"/>
      <c r="J7804" s="61"/>
      <c r="K7804" s="61"/>
    </row>
    <row r="7805" s="6" customFormat="1" ht="25" customHeight="1" spans="1:11">
      <c r="A7805" s="11">
        <v>7803</v>
      </c>
      <c r="B7805" s="11" t="s">
        <v>15451</v>
      </c>
      <c r="C7805" s="67" t="s">
        <v>15452</v>
      </c>
      <c r="D7805" s="61"/>
      <c r="E7805" s="61"/>
      <c r="F7805" s="61"/>
      <c r="G7805" s="61"/>
      <c r="H7805" s="61"/>
      <c r="I7805" s="61"/>
      <c r="J7805" s="61"/>
      <c r="K7805" s="61"/>
    </row>
    <row r="7806" s="6" customFormat="1" ht="25" customHeight="1" spans="1:11">
      <c r="A7806" s="11">
        <v>7804</v>
      </c>
      <c r="B7806" s="11" t="s">
        <v>15453</v>
      </c>
      <c r="C7806" s="67" t="s">
        <v>15454</v>
      </c>
      <c r="D7806" s="61"/>
      <c r="E7806" s="61"/>
      <c r="F7806" s="61"/>
      <c r="G7806" s="61"/>
      <c r="H7806" s="61"/>
      <c r="I7806" s="61"/>
      <c r="J7806" s="61"/>
      <c r="K7806" s="61"/>
    </row>
    <row r="7807" s="6" customFormat="1" ht="25" customHeight="1" spans="1:11">
      <c r="A7807" s="11">
        <v>7805</v>
      </c>
      <c r="B7807" s="11" t="s">
        <v>15455</v>
      </c>
      <c r="C7807" s="67" t="s">
        <v>15456</v>
      </c>
      <c r="D7807" s="61"/>
      <c r="E7807" s="61"/>
      <c r="F7807" s="61"/>
      <c r="G7807" s="61"/>
      <c r="H7807" s="61"/>
      <c r="I7807" s="61"/>
      <c r="J7807" s="61"/>
      <c r="K7807" s="61"/>
    </row>
    <row r="7808" s="6" customFormat="1" ht="25" customHeight="1" spans="1:11">
      <c r="A7808" s="11">
        <v>7806</v>
      </c>
      <c r="B7808" s="11" t="s">
        <v>15457</v>
      </c>
      <c r="C7808" s="67" t="s">
        <v>15458</v>
      </c>
      <c r="D7808" s="61"/>
      <c r="E7808" s="61"/>
      <c r="F7808" s="61"/>
      <c r="G7808" s="61"/>
      <c r="H7808" s="61"/>
      <c r="I7808" s="61"/>
      <c r="J7808" s="61"/>
      <c r="K7808" s="61"/>
    </row>
    <row r="7809" s="6" customFormat="1" ht="25" customHeight="1" spans="1:11">
      <c r="A7809" s="11">
        <v>7807</v>
      </c>
      <c r="B7809" s="11" t="s">
        <v>15459</v>
      </c>
      <c r="C7809" s="11" t="s">
        <v>15460</v>
      </c>
      <c r="D7809" s="61"/>
      <c r="E7809" s="61"/>
      <c r="F7809" s="61"/>
      <c r="G7809" s="61"/>
      <c r="H7809" s="61"/>
      <c r="I7809" s="61"/>
      <c r="J7809" s="61"/>
      <c r="K7809" s="61"/>
    </row>
    <row r="7810" s="6" customFormat="1" ht="25" customHeight="1" spans="1:11">
      <c r="A7810" s="11">
        <v>7808</v>
      </c>
      <c r="B7810" s="11" t="s">
        <v>15461</v>
      </c>
      <c r="C7810" s="11" t="s">
        <v>15462</v>
      </c>
      <c r="D7810" s="61"/>
      <c r="E7810" s="61"/>
      <c r="F7810" s="61"/>
      <c r="G7810" s="61"/>
      <c r="H7810" s="61"/>
      <c r="I7810" s="61"/>
      <c r="J7810" s="61"/>
      <c r="K7810" s="61"/>
    </row>
    <row r="7811" s="6" customFormat="1" ht="25" customHeight="1" spans="1:11">
      <c r="A7811" s="11">
        <v>7809</v>
      </c>
      <c r="B7811" s="11" t="s">
        <v>15463</v>
      </c>
      <c r="C7811" s="67" t="s">
        <v>15464</v>
      </c>
      <c r="D7811" s="61"/>
      <c r="E7811" s="61"/>
      <c r="F7811" s="61"/>
      <c r="G7811" s="61"/>
      <c r="H7811" s="61"/>
      <c r="I7811" s="61"/>
      <c r="J7811" s="61"/>
      <c r="K7811" s="61"/>
    </row>
    <row r="7812" s="6" customFormat="1" ht="25" customHeight="1" spans="1:11">
      <c r="A7812" s="11">
        <v>7810</v>
      </c>
      <c r="B7812" s="11" t="s">
        <v>15465</v>
      </c>
      <c r="C7812" s="11" t="s">
        <v>15466</v>
      </c>
      <c r="D7812" s="61"/>
      <c r="E7812" s="61"/>
      <c r="F7812" s="61"/>
      <c r="G7812" s="61"/>
      <c r="H7812" s="61"/>
      <c r="I7812" s="61"/>
      <c r="J7812" s="61"/>
      <c r="K7812" s="61"/>
    </row>
    <row r="7813" s="6" customFormat="1" ht="25" customHeight="1" spans="1:11">
      <c r="A7813" s="11">
        <v>7811</v>
      </c>
      <c r="B7813" s="11" t="s">
        <v>15467</v>
      </c>
      <c r="C7813" s="11" t="s">
        <v>15468</v>
      </c>
      <c r="D7813" s="61"/>
      <c r="E7813" s="61"/>
      <c r="F7813" s="61"/>
      <c r="G7813" s="61"/>
      <c r="H7813" s="61"/>
      <c r="I7813" s="61"/>
      <c r="J7813" s="61"/>
      <c r="K7813" s="61"/>
    </row>
    <row r="7814" s="6" customFormat="1" ht="25" customHeight="1" spans="1:11">
      <c r="A7814" s="11">
        <v>7812</v>
      </c>
      <c r="B7814" s="11" t="s">
        <v>15469</v>
      </c>
      <c r="C7814" s="11" t="s">
        <v>15470</v>
      </c>
      <c r="D7814" s="61"/>
      <c r="E7814" s="61"/>
      <c r="F7814" s="61"/>
      <c r="G7814" s="61"/>
      <c r="H7814" s="61"/>
      <c r="I7814" s="61"/>
      <c r="J7814" s="61"/>
      <c r="K7814" s="61"/>
    </row>
    <row r="7815" s="6" customFormat="1" ht="25" customHeight="1" spans="1:11">
      <c r="A7815" s="11">
        <v>7813</v>
      </c>
      <c r="B7815" s="11" t="s">
        <v>15471</v>
      </c>
      <c r="C7815" s="67" t="s">
        <v>15472</v>
      </c>
      <c r="D7815" s="61"/>
      <c r="E7815" s="61"/>
      <c r="F7815" s="61"/>
      <c r="G7815" s="61"/>
      <c r="H7815" s="61"/>
      <c r="I7815" s="61"/>
      <c r="J7815" s="61"/>
      <c r="K7815" s="61"/>
    </row>
    <row r="7816" s="6" customFormat="1" ht="25" customHeight="1" spans="1:11">
      <c r="A7816" s="11">
        <v>7814</v>
      </c>
      <c r="B7816" s="11" t="s">
        <v>15473</v>
      </c>
      <c r="C7816" s="67" t="s">
        <v>15474</v>
      </c>
      <c r="D7816" s="61"/>
      <c r="E7816" s="61"/>
      <c r="F7816" s="61"/>
      <c r="G7816" s="61"/>
      <c r="H7816" s="61"/>
      <c r="I7816" s="61"/>
      <c r="J7816" s="61"/>
      <c r="K7816" s="61"/>
    </row>
    <row r="7817" s="6" customFormat="1" ht="25" customHeight="1" spans="1:11">
      <c r="A7817" s="11">
        <v>7815</v>
      </c>
      <c r="B7817" s="11" t="s">
        <v>15475</v>
      </c>
      <c r="C7817" s="67" t="s">
        <v>15476</v>
      </c>
      <c r="D7817" s="61"/>
      <c r="E7817" s="61"/>
      <c r="F7817" s="61"/>
      <c r="G7817" s="61"/>
      <c r="H7817" s="61"/>
      <c r="I7817" s="61"/>
      <c r="J7817" s="61"/>
      <c r="K7817" s="61"/>
    </row>
    <row r="7818" s="6" customFormat="1" ht="25" customHeight="1" spans="1:11">
      <c r="A7818" s="11">
        <v>7816</v>
      </c>
      <c r="B7818" s="11" t="s">
        <v>15477</v>
      </c>
      <c r="C7818" s="67" t="s">
        <v>15478</v>
      </c>
      <c r="D7818" s="61"/>
      <c r="E7818" s="61"/>
      <c r="F7818" s="61"/>
      <c r="G7818" s="61"/>
      <c r="H7818" s="61"/>
      <c r="I7818" s="61"/>
      <c r="J7818" s="61"/>
      <c r="K7818" s="61"/>
    </row>
    <row r="7819" s="6" customFormat="1" ht="25" customHeight="1" spans="1:11">
      <c r="A7819" s="11">
        <v>7817</v>
      </c>
      <c r="B7819" s="11" t="s">
        <v>15479</v>
      </c>
      <c r="C7819" s="67" t="s">
        <v>15480</v>
      </c>
      <c r="D7819" s="61"/>
      <c r="E7819" s="61"/>
      <c r="F7819" s="61"/>
      <c r="G7819" s="61"/>
      <c r="H7819" s="61"/>
      <c r="I7819" s="61"/>
      <c r="J7819" s="61"/>
      <c r="K7819" s="61"/>
    </row>
    <row r="7820" s="6" customFormat="1" ht="25" customHeight="1" spans="1:11">
      <c r="A7820" s="11">
        <v>7818</v>
      </c>
      <c r="B7820" s="11" t="s">
        <v>15481</v>
      </c>
      <c r="C7820" s="67" t="s">
        <v>15482</v>
      </c>
      <c r="D7820" s="61"/>
      <c r="E7820" s="61"/>
      <c r="F7820" s="61"/>
      <c r="G7820" s="61"/>
      <c r="H7820" s="61"/>
      <c r="I7820" s="61"/>
      <c r="J7820" s="61"/>
      <c r="K7820" s="61"/>
    </row>
    <row r="7821" s="6" customFormat="1" ht="25" customHeight="1" spans="1:11">
      <c r="A7821" s="11">
        <v>7819</v>
      </c>
      <c r="B7821" s="11" t="s">
        <v>15483</v>
      </c>
      <c r="C7821" s="67" t="s">
        <v>15484</v>
      </c>
      <c r="D7821" s="61"/>
      <c r="E7821" s="61"/>
      <c r="F7821" s="61"/>
      <c r="G7821" s="61"/>
      <c r="H7821" s="61"/>
      <c r="I7821" s="61"/>
      <c r="J7821" s="61"/>
      <c r="K7821" s="61"/>
    </row>
    <row r="7822" s="6" customFormat="1" ht="25" customHeight="1" spans="1:11">
      <c r="A7822" s="11">
        <v>7820</v>
      </c>
      <c r="B7822" s="11" t="s">
        <v>15485</v>
      </c>
      <c r="C7822" s="67" t="s">
        <v>15486</v>
      </c>
      <c r="D7822" s="61"/>
      <c r="E7822" s="61"/>
      <c r="F7822" s="61"/>
      <c r="G7822" s="61"/>
      <c r="H7822" s="61"/>
      <c r="I7822" s="61"/>
      <c r="J7822" s="61"/>
      <c r="K7822" s="61"/>
    </row>
    <row r="7823" s="6" customFormat="1" ht="25" customHeight="1" spans="1:11">
      <c r="A7823" s="11">
        <v>7821</v>
      </c>
      <c r="B7823" s="11" t="s">
        <v>15487</v>
      </c>
      <c r="C7823" s="67" t="s">
        <v>15488</v>
      </c>
      <c r="D7823" s="61"/>
      <c r="E7823" s="61"/>
      <c r="F7823" s="61"/>
      <c r="G7823" s="61"/>
      <c r="H7823" s="61"/>
      <c r="I7823" s="61"/>
      <c r="J7823" s="61"/>
      <c r="K7823" s="61"/>
    </row>
    <row r="7824" s="6" customFormat="1" ht="25" customHeight="1" spans="1:11">
      <c r="A7824" s="11">
        <v>7822</v>
      </c>
      <c r="B7824" s="11" t="s">
        <v>15489</v>
      </c>
      <c r="C7824" s="67" t="s">
        <v>15490</v>
      </c>
      <c r="D7824" s="61"/>
      <c r="E7824" s="61"/>
      <c r="F7824" s="61"/>
      <c r="G7824" s="61"/>
      <c r="H7824" s="61"/>
      <c r="I7824" s="61"/>
      <c r="J7824" s="61"/>
      <c r="K7824" s="61"/>
    </row>
    <row r="7825" s="6" customFormat="1" ht="25" customHeight="1" spans="1:11">
      <c r="A7825" s="11">
        <v>7823</v>
      </c>
      <c r="B7825" s="11" t="s">
        <v>15491</v>
      </c>
      <c r="C7825" s="67" t="s">
        <v>15492</v>
      </c>
      <c r="D7825" s="61"/>
      <c r="E7825" s="61"/>
      <c r="F7825" s="61"/>
      <c r="G7825" s="61"/>
      <c r="H7825" s="61"/>
      <c r="I7825" s="61"/>
      <c r="J7825" s="61"/>
      <c r="K7825" s="61"/>
    </row>
    <row r="7826" s="6" customFormat="1" ht="25" customHeight="1" spans="1:11">
      <c r="A7826" s="11">
        <v>7824</v>
      </c>
      <c r="B7826" s="11" t="s">
        <v>15493</v>
      </c>
      <c r="C7826" s="11" t="s">
        <v>15494</v>
      </c>
      <c r="D7826" s="61"/>
      <c r="E7826" s="61"/>
      <c r="F7826" s="61"/>
      <c r="G7826" s="61"/>
      <c r="H7826" s="61"/>
      <c r="I7826" s="61"/>
      <c r="J7826" s="61"/>
      <c r="K7826" s="61"/>
    </row>
    <row r="7827" s="6" customFormat="1" ht="25" customHeight="1" spans="1:11">
      <c r="A7827" s="11">
        <v>7825</v>
      </c>
      <c r="B7827" s="11" t="s">
        <v>15495</v>
      </c>
      <c r="C7827" s="67" t="s">
        <v>15496</v>
      </c>
      <c r="D7827" s="61"/>
      <c r="E7827" s="61"/>
      <c r="F7827" s="61"/>
      <c r="G7827" s="61"/>
      <c r="H7827" s="61"/>
      <c r="I7827" s="61"/>
      <c r="J7827" s="61"/>
      <c r="K7827" s="61"/>
    </row>
    <row r="7828" s="6" customFormat="1" ht="25" customHeight="1" spans="1:11">
      <c r="A7828" s="11">
        <v>7826</v>
      </c>
      <c r="B7828" s="11" t="s">
        <v>15497</v>
      </c>
      <c r="C7828" s="11" t="s">
        <v>15498</v>
      </c>
      <c r="D7828" s="61"/>
      <c r="E7828" s="61"/>
      <c r="F7828" s="61"/>
      <c r="G7828" s="61"/>
      <c r="H7828" s="61"/>
      <c r="I7828" s="61"/>
      <c r="J7828" s="61"/>
      <c r="K7828" s="61"/>
    </row>
    <row r="7829" s="6" customFormat="1" ht="25" customHeight="1" spans="1:11">
      <c r="A7829" s="11">
        <v>7827</v>
      </c>
      <c r="B7829" s="11" t="s">
        <v>15499</v>
      </c>
      <c r="C7829" s="67" t="s">
        <v>15500</v>
      </c>
      <c r="D7829" s="61"/>
      <c r="E7829" s="61"/>
      <c r="F7829" s="61"/>
      <c r="G7829" s="61"/>
      <c r="H7829" s="61"/>
      <c r="I7829" s="61"/>
      <c r="J7829" s="61"/>
      <c r="K7829" s="61"/>
    </row>
    <row r="7830" s="6" customFormat="1" ht="25" customHeight="1" spans="1:11">
      <c r="A7830" s="11">
        <v>7828</v>
      </c>
      <c r="B7830" s="11" t="s">
        <v>15501</v>
      </c>
      <c r="C7830" s="11" t="s">
        <v>15502</v>
      </c>
      <c r="D7830" s="61"/>
      <c r="E7830" s="61"/>
      <c r="F7830" s="61"/>
      <c r="G7830" s="61"/>
      <c r="H7830" s="61"/>
      <c r="I7830" s="61"/>
      <c r="J7830" s="61"/>
      <c r="K7830" s="61"/>
    </row>
    <row r="7831" s="6" customFormat="1" ht="25" customHeight="1" spans="1:11">
      <c r="A7831" s="11">
        <v>7829</v>
      </c>
      <c r="B7831" s="11" t="s">
        <v>15503</v>
      </c>
      <c r="C7831" s="67" t="s">
        <v>15504</v>
      </c>
      <c r="D7831" s="61"/>
      <c r="E7831" s="61"/>
      <c r="F7831" s="61"/>
      <c r="G7831" s="61"/>
      <c r="H7831" s="61"/>
      <c r="I7831" s="61"/>
      <c r="J7831" s="61"/>
      <c r="K7831" s="61"/>
    </row>
    <row r="7832" s="6" customFormat="1" ht="25" customHeight="1" spans="1:11">
      <c r="A7832" s="11">
        <v>7830</v>
      </c>
      <c r="B7832" s="11" t="s">
        <v>15505</v>
      </c>
      <c r="C7832" s="67" t="s">
        <v>15506</v>
      </c>
      <c r="D7832" s="61"/>
      <c r="E7832" s="61"/>
      <c r="F7832" s="61"/>
      <c r="G7832" s="61"/>
      <c r="H7832" s="61"/>
      <c r="I7832" s="61"/>
      <c r="J7832" s="61"/>
      <c r="K7832" s="61"/>
    </row>
    <row r="7833" s="6" customFormat="1" ht="25" customHeight="1" spans="1:11">
      <c r="A7833" s="11">
        <v>7831</v>
      </c>
      <c r="B7833" s="11" t="s">
        <v>15507</v>
      </c>
      <c r="C7833" s="67" t="s">
        <v>15508</v>
      </c>
      <c r="D7833" s="61"/>
      <c r="E7833" s="61"/>
      <c r="F7833" s="61"/>
      <c r="G7833" s="61"/>
      <c r="H7833" s="61"/>
      <c r="I7833" s="61"/>
      <c r="J7833" s="61"/>
      <c r="K7833" s="61"/>
    </row>
    <row r="7834" s="6" customFormat="1" ht="25" customHeight="1" spans="1:11">
      <c r="A7834" s="11">
        <v>7832</v>
      </c>
      <c r="B7834" s="11" t="s">
        <v>15509</v>
      </c>
      <c r="C7834" s="67" t="s">
        <v>15510</v>
      </c>
      <c r="D7834" s="61"/>
      <c r="E7834" s="61"/>
      <c r="F7834" s="61"/>
      <c r="G7834" s="61"/>
      <c r="H7834" s="61"/>
      <c r="I7834" s="61"/>
      <c r="J7834" s="61"/>
      <c r="K7834" s="61"/>
    </row>
    <row r="7835" s="6" customFormat="1" ht="25" customHeight="1" spans="1:11">
      <c r="A7835" s="11">
        <v>7833</v>
      </c>
      <c r="B7835" s="11" t="s">
        <v>15511</v>
      </c>
      <c r="C7835" s="67" t="s">
        <v>15512</v>
      </c>
      <c r="D7835" s="61"/>
      <c r="E7835" s="61"/>
      <c r="F7835" s="61"/>
      <c r="G7835" s="61"/>
      <c r="H7835" s="61"/>
      <c r="I7835" s="61"/>
      <c r="J7835" s="61"/>
      <c r="K7835" s="61"/>
    </row>
    <row r="7836" s="6" customFormat="1" ht="25" customHeight="1" spans="1:11">
      <c r="A7836" s="11">
        <v>7834</v>
      </c>
      <c r="B7836" s="11" t="s">
        <v>15513</v>
      </c>
      <c r="C7836" s="11" t="s">
        <v>15514</v>
      </c>
      <c r="D7836" s="61"/>
      <c r="E7836" s="61"/>
      <c r="F7836" s="61"/>
      <c r="G7836" s="61"/>
      <c r="H7836" s="61"/>
      <c r="I7836" s="61"/>
      <c r="J7836" s="61"/>
      <c r="K7836" s="61"/>
    </row>
    <row r="7837" s="6" customFormat="1" ht="25" customHeight="1" spans="1:11">
      <c r="A7837" s="11">
        <v>7835</v>
      </c>
      <c r="B7837" s="11" t="s">
        <v>15515</v>
      </c>
      <c r="C7837" s="67" t="s">
        <v>15516</v>
      </c>
      <c r="D7837" s="61"/>
      <c r="E7837" s="61"/>
      <c r="F7837" s="61"/>
      <c r="G7837" s="61"/>
      <c r="H7837" s="61"/>
      <c r="I7837" s="61"/>
      <c r="J7837" s="61"/>
      <c r="K7837" s="61"/>
    </row>
    <row r="7838" s="6" customFormat="1" ht="25" customHeight="1" spans="1:11">
      <c r="A7838" s="11">
        <v>7836</v>
      </c>
      <c r="B7838" s="11" t="s">
        <v>15517</v>
      </c>
      <c r="C7838" s="67" t="s">
        <v>15518</v>
      </c>
      <c r="D7838" s="61"/>
      <c r="E7838" s="61"/>
      <c r="F7838" s="61"/>
      <c r="G7838" s="61"/>
      <c r="H7838" s="61"/>
      <c r="I7838" s="61"/>
      <c r="J7838" s="61"/>
      <c r="K7838" s="61"/>
    </row>
    <row r="7839" s="6" customFormat="1" ht="25" customHeight="1" spans="1:11">
      <c r="A7839" s="11">
        <v>7837</v>
      </c>
      <c r="B7839" s="11" t="s">
        <v>15519</v>
      </c>
      <c r="C7839" s="11" t="s">
        <v>15520</v>
      </c>
      <c r="D7839" s="61"/>
      <c r="E7839" s="61"/>
      <c r="F7839" s="61"/>
      <c r="G7839" s="61"/>
      <c r="H7839" s="61"/>
      <c r="I7839" s="61"/>
      <c r="J7839" s="61"/>
      <c r="K7839" s="61"/>
    </row>
    <row r="7840" s="6" customFormat="1" ht="25" customHeight="1" spans="1:11">
      <c r="A7840" s="11">
        <v>7838</v>
      </c>
      <c r="B7840" s="11" t="s">
        <v>15521</v>
      </c>
      <c r="C7840" s="67" t="s">
        <v>15522</v>
      </c>
      <c r="D7840" s="61"/>
      <c r="E7840" s="61"/>
      <c r="F7840" s="61"/>
      <c r="G7840" s="61"/>
      <c r="H7840" s="61"/>
      <c r="I7840" s="61"/>
      <c r="J7840" s="61"/>
      <c r="K7840" s="61"/>
    </row>
    <row r="7841" s="6" customFormat="1" ht="25" customHeight="1" spans="1:11">
      <c r="A7841" s="11">
        <v>7839</v>
      </c>
      <c r="B7841" s="11" t="s">
        <v>15523</v>
      </c>
      <c r="C7841" s="67" t="s">
        <v>15524</v>
      </c>
      <c r="D7841" s="61"/>
      <c r="E7841" s="61"/>
      <c r="F7841" s="61"/>
      <c r="G7841" s="61"/>
      <c r="H7841" s="61"/>
      <c r="I7841" s="61"/>
      <c r="J7841" s="61"/>
      <c r="K7841" s="61"/>
    </row>
    <row r="7842" s="6" customFormat="1" ht="25" customHeight="1" spans="1:11">
      <c r="A7842" s="11">
        <v>7840</v>
      </c>
      <c r="B7842" s="11" t="s">
        <v>15525</v>
      </c>
      <c r="C7842" s="67" t="s">
        <v>15526</v>
      </c>
      <c r="D7842" s="61"/>
      <c r="E7842" s="61"/>
      <c r="F7842" s="61"/>
      <c r="G7842" s="61"/>
      <c r="H7842" s="61"/>
      <c r="I7842" s="61"/>
      <c r="J7842" s="61"/>
      <c r="K7842" s="61"/>
    </row>
    <row r="7843" s="6" customFormat="1" ht="25" customHeight="1" spans="1:11">
      <c r="A7843" s="11">
        <v>7841</v>
      </c>
      <c r="B7843" s="11" t="s">
        <v>15527</v>
      </c>
      <c r="C7843" s="67" t="s">
        <v>15528</v>
      </c>
      <c r="D7843" s="61"/>
      <c r="E7843" s="61"/>
      <c r="F7843" s="61"/>
      <c r="G7843" s="61"/>
      <c r="H7843" s="61"/>
      <c r="I7843" s="61"/>
      <c r="J7843" s="61"/>
      <c r="K7843" s="61"/>
    </row>
    <row r="7844" s="6" customFormat="1" ht="25" customHeight="1" spans="1:11">
      <c r="A7844" s="11">
        <v>7842</v>
      </c>
      <c r="B7844" s="11" t="s">
        <v>15529</v>
      </c>
      <c r="C7844" s="67" t="s">
        <v>15530</v>
      </c>
      <c r="D7844" s="61"/>
      <c r="E7844" s="61"/>
      <c r="F7844" s="61"/>
      <c r="G7844" s="61"/>
      <c r="H7844" s="61"/>
      <c r="I7844" s="61"/>
      <c r="J7844" s="61"/>
      <c r="K7844" s="61"/>
    </row>
    <row r="7845" s="6" customFormat="1" ht="25" customHeight="1" spans="1:11">
      <c r="A7845" s="11">
        <v>7843</v>
      </c>
      <c r="B7845" s="11" t="s">
        <v>15531</v>
      </c>
      <c r="C7845" s="67" t="s">
        <v>15532</v>
      </c>
      <c r="D7845" s="61"/>
      <c r="E7845" s="61"/>
      <c r="F7845" s="61"/>
      <c r="G7845" s="61"/>
      <c r="H7845" s="61"/>
      <c r="I7845" s="61"/>
      <c r="J7845" s="61"/>
      <c r="K7845" s="61"/>
    </row>
    <row r="7846" s="6" customFormat="1" ht="25" customHeight="1" spans="1:11">
      <c r="A7846" s="11">
        <v>7844</v>
      </c>
      <c r="B7846" s="11" t="s">
        <v>15533</v>
      </c>
      <c r="C7846" s="67" t="s">
        <v>15534</v>
      </c>
      <c r="D7846" s="61"/>
      <c r="E7846" s="61"/>
      <c r="F7846" s="61"/>
      <c r="G7846" s="61"/>
      <c r="H7846" s="61"/>
      <c r="I7846" s="61"/>
      <c r="J7846" s="61"/>
      <c r="K7846" s="61"/>
    </row>
    <row r="7847" s="6" customFormat="1" ht="25" customHeight="1" spans="1:11">
      <c r="A7847" s="11">
        <v>7845</v>
      </c>
      <c r="B7847" s="11" t="s">
        <v>15535</v>
      </c>
      <c r="C7847" s="11" t="s">
        <v>15536</v>
      </c>
      <c r="D7847" s="61"/>
      <c r="E7847" s="61"/>
      <c r="F7847" s="61"/>
      <c r="G7847" s="61"/>
      <c r="H7847" s="61"/>
      <c r="I7847" s="61"/>
      <c r="J7847" s="61"/>
      <c r="K7847" s="61"/>
    </row>
    <row r="7848" s="6" customFormat="1" ht="25" customHeight="1" spans="1:11">
      <c r="A7848" s="11">
        <v>7846</v>
      </c>
      <c r="B7848" s="11" t="s">
        <v>15537</v>
      </c>
      <c r="C7848" s="67" t="s">
        <v>15538</v>
      </c>
      <c r="D7848" s="61"/>
      <c r="E7848" s="61"/>
      <c r="F7848" s="61"/>
      <c r="G7848" s="61"/>
      <c r="H7848" s="61"/>
      <c r="I7848" s="61"/>
      <c r="J7848" s="61"/>
      <c r="K7848" s="61"/>
    </row>
    <row r="7849" s="6" customFormat="1" ht="25" customHeight="1" spans="1:11">
      <c r="A7849" s="11">
        <v>7847</v>
      </c>
      <c r="B7849" s="11" t="s">
        <v>15539</v>
      </c>
      <c r="C7849" s="11" t="s">
        <v>15540</v>
      </c>
      <c r="D7849" s="61"/>
      <c r="E7849" s="61"/>
      <c r="F7849" s="61"/>
      <c r="G7849" s="61"/>
      <c r="H7849" s="61"/>
      <c r="I7849" s="61"/>
      <c r="J7849" s="61"/>
      <c r="K7849" s="61"/>
    </row>
    <row r="7850" s="6" customFormat="1" ht="25" customHeight="1" spans="1:11">
      <c r="A7850" s="11">
        <v>7848</v>
      </c>
      <c r="B7850" s="11" t="s">
        <v>15541</v>
      </c>
      <c r="C7850" s="11" t="s">
        <v>15542</v>
      </c>
      <c r="D7850" s="61"/>
      <c r="E7850" s="61"/>
      <c r="F7850" s="61"/>
      <c r="G7850" s="61"/>
      <c r="H7850" s="61"/>
      <c r="I7850" s="61"/>
      <c r="J7850" s="61"/>
      <c r="K7850" s="61"/>
    </row>
  </sheetData>
  <autoFilter ref="A1:C7850">
    <extLst/>
  </autoFilter>
  <mergeCells count="1">
    <mergeCell ref="A1:C1"/>
  </mergeCells>
  <hyperlinks>
    <hyperlink ref="B4883" r:id="rId1" display="胡荣原"/>
  </hyperlinks>
  <pageMargins left="0.751388888888889" right="0.751388888888889" top="1" bottom="1" header="0.5" footer="0.5"/>
  <pageSetup paperSize="9" scale="6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80"/>
  <sheetViews>
    <sheetView workbookViewId="0">
      <selection activeCell="A1" sqref="A1:C1"/>
    </sheetView>
  </sheetViews>
  <sheetFormatPr defaultColWidth="9" defaultRowHeight="13.5"/>
  <cols>
    <col min="1" max="1" width="10.6333333333333" style="6" customWidth="1"/>
    <col min="2" max="2" width="15.6333333333333" style="6" customWidth="1"/>
    <col min="3" max="3" width="25.6333333333333" style="6" customWidth="1"/>
    <col min="4" max="11" width="9" style="7"/>
  </cols>
  <sheetData>
    <row r="1" ht="36" customHeight="1" spans="1:3">
      <c r="A1" s="8" t="s">
        <v>15543</v>
      </c>
      <c r="B1" s="8"/>
      <c r="C1" s="8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</row>
    <row r="3" s="1" customFormat="1" ht="25" customHeight="1" spans="1:11">
      <c r="A3" s="11">
        <v>1</v>
      </c>
      <c r="B3" s="12" t="s">
        <v>15544</v>
      </c>
      <c r="C3" s="13" t="s">
        <v>15545</v>
      </c>
      <c r="D3" s="10"/>
      <c r="E3" s="10"/>
      <c r="F3" s="10"/>
      <c r="G3" s="10"/>
      <c r="H3" s="10"/>
      <c r="I3" s="10"/>
      <c r="J3" s="10"/>
      <c r="K3" s="10"/>
    </row>
    <row r="4" s="1" customFormat="1" ht="25" customHeight="1" spans="1:11">
      <c r="A4" s="11">
        <v>2</v>
      </c>
      <c r="B4" s="12" t="s">
        <v>15546</v>
      </c>
      <c r="C4" s="13" t="s">
        <v>15547</v>
      </c>
      <c r="D4" s="10"/>
      <c r="E4" s="10"/>
      <c r="F4" s="10"/>
      <c r="G4" s="10"/>
      <c r="H4" s="10"/>
      <c r="I4" s="10"/>
      <c r="J4" s="10"/>
      <c r="K4" s="10"/>
    </row>
    <row r="5" s="1" customFormat="1" ht="25" customHeight="1" spans="1:11">
      <c r="A5" s="11">
        <v>3</v>
      </c>
      <c r="B5" s="12" t="s">
        <v>15548</v>
      </c>
      <c r="C5" s="13" t="s">
        <v>15549</v>
      </c>
      <c r="D5" s="10"/>
      <c r="E5" s="10"/>
      <c r="F5" s="10"/>
      <c r="G5" s="10"/>
      <c r="H5" s="10"/>
      <c r="I5" s="10"/>
      <c r="J5" s="10"/>
      <c r="K5" s="10"/>
    </row>
    <row r="6" s="1" customFormat="1" ht="25" customHeight="1" spans="1:11">
      <c r="A6" s="11">
        <v>4</v>
      </c>
      <c r="B6" s="12" t="s">
        <v>15550</v>
      </c>
      <c r="C6" s="13" t="s">
        <v>15551</v>
      </c>
      <c r="D6" s="10"/>
      <c r="E6" s="10"/>
      <c r="F6" s="10"/>
      <c r="G6" s="10"/>
      <c r="H6" s="10"/>
      <c r="I6" s="10"/>
      <c r="J6" s="10"/>
      <c r="K6" s="10"/>
    </row>
    <row r="7" s="1" customFormat="1" ht="25" customHeight="1" spans="1:11">
      <c r="A7" s="11">
        <v>5</v>
      </c>
      <c r="B7" s="12" t="s">
        <v>15552</v>
      </c>
      <c r="C7" s="13" t="s">
        <v>15553</v>
      </c>
      <c r="D7" s="10"/>
      <c r="E7" s="10"/>
      <c r="F7" s="10"/>
      <c r="G7" s="10"/>
      <c r="H7" s="10"/>
      <c r="I7" s="10"/>
      <c r="J7" s="10"/>
      <c r="K7" s="10"/>
    </row>
    <row r="8" s="1" customFormat="1" ht="25" customHeight="1" spans="1:11">
      <c r="A8" s="11">
        <v>6</v>
      </c>
      <c r="B8" s="12" t="s">
        <v>15554</v>
      </c>
      <c r="C8" s="13" t="s">
        <v>15555</v>
      </c>
      <c r="D8" s="10"/>
      <c r="E8" s="10"/>
      <c r="F8" s="10"/>
      <c r="G8" s="10"/>
      <c r="H8" s="10"/>
      <c r="I8" s="10"/>
      <c r="J8" s="10"/>
      <c r="K8" s="10"/>
    </row>
    <row r="9" s="1" customFormat="1" ht="25" customHeight="1" spans="1:11">
      <c r="A9" s="11">
        <v>7</v>
      </c>
      <c r="B9" s="12" t="s">
        <v>15556</v>
      </c>
      <c r="C9" s="13" t="s">
        <v>15557</v>
      </c>
      <c r="D9" s="10"/>
      <c r="E9" s="10"/>
      <c r="F9" s="10"/>
      <c r="G9" s="10"/>
      <c r="H9" s="10"/>
      <c r="I9" s="10"/>
      <c r="J9" s="10"/>
      <c r="K9" s="10"/>
    </row>
    <row r="10" s="1" customFormat="1" ht="25" customHeight="1" spans="1:11">
      <c r="A10" s="11">
        <v>8</v>
      </c>
      <c r="B10" s="12" t="s">
        <v>15558</v>
      </c>
      <c r="C10" s="13" t="s">
        <v>15559</v>
      </c>
      <c r="D10" s="10"/>
      <c r="E10" s="10"/>
      <c r="F10" s="10"/>
      <c r="G10" s="10"/>
      <c r="H10" s="10"/>
      <c r="I10" s="10"/>
      <c r="J10" s="10"/>
      <c r="K10" s="10"/>
    </row>
    <row r="11" s="1" customFormat="1" ht="25" customHeight="1" spans="1:11">
      <c r="A11" s="11">
        <v>9</v>
      </c>
      <c r="B11" s="12" t="s">
        <v>15560</v>
      </c>
      <c r="C11" s="13" t="s">
        <v>15561</v>
      </c>
      <c r="D11" s="10"/>
      <c r="E11" s="10"/>
      <c r="F11" s="10"/>
      <c r="G11" s="10"/>
      <c r="H11" s="10"/>
      <c r="I11" s="10"/>
      <c r="J11" s="10"/>
      <c r="K11" s="10"/>
    </row>
    <row r="12" s="1" customFormat="1" ht="25" customHeight="1" spans="1:11">
      <c r="A12" s="11">
        <v>10</v>
      </c>
      <c r="B12" s="12" t="s">
        <v>15562</v>
      </c>
      <c r="C12" s="13" t="s">
        <v>15563</v>
      </c>
      <c r="D12" s="10"/>
      <c r="E12" s="10"/>
      <c r="F12" s="10"/>
      <c r="G12" s="10"/>
      <c r="H12" s="10"/>
      <c r="I12" s="10"/>
      <c r="J12" s="10"/>
      <c r="K12" s="10"/>
    </row>
    <row r="13" s="1" customFormat="1" ht="25" customHeight="1" spans="1:11">
      <c r="A13" s="11">
        <v>11</v>
      </c>
      <c r="B13" s="12" t="s">
        <v>15564</v>
      </c>
      <c r="C13" s="13" t="s">
        <v>15565</v>
      </c>
      <c r="D13" s="10"/>
      <c r="E13" s="10"/>
      <c r="F13" s="10"/>
      <c r="G13" s="10"/>
      <c r="H13" s="10"/>
      <c r="I13" s="10"/>
      <c r="J13" s="10"/>
      <c r="K13" s="10"/>
    </row>
    <row r="14" s="1" customFormat="1" ht="25" customHeight="1" spans="1:11">
      <c r="A14" s="11">
        <v>12</v>
      </c>
      <c r="B14" s="12" t="s">
        <v>15566</v>
      </c>
      <c r="C14" s="13" t="s">
        <v>15567</v>
      </c>
      <c r="D14" s="10"/>
      <c r="E14" s="10"/>
      <c r="F14" s="10"/>
      <c r="G14" s="10"/>
      <c r="H14" s="10"/>
      <c r="I14" s="10"/>
      <c r="J14" s="10"/>
      <c r="K14" s="10"/>
    </row>
    <row r="15" s="1" customFormat="1" ht="25" customHeight="1" spans="1:11">
      <c r="A15" s="11">
        <v>13</v>
      </c>
      <c r="B15" s="12" t="s">
        <v>15568</v>
      </c>
      <c r="C15" s="13" t="s">
        <v>15569</v>
      </c>
      <c r="D15" s="10"/>
      <c r="E15" s="10"/>
      <c r="F15" s="10"/>
      <c r="G15" s="10"/>
      <c r="H15" s="10"/>
      <c r="I15" s="10"/>
      <c r="J15" s="10"/>
      <c r="K15" s="10"/>
    </row>
    <row r="16" s="1" customFormat="1" ht="25" customHeight="1" spans="1:11">
      <c r="A16" s="11">
        <v>14</v>
      </c>
      <c r="B16" s="12" t="s">
        <v>15570</v>
      </c>
      <c r="C16" s="13" t="s">
        <v>15571</v>
      </c>
      <c r="D16" s="10"/>
      <c r="E16" s="10"/>
      <c r="F16" s="10"/>
      <c r="G16" s="10"/>
      <c r="H16" s="10"/>
      <c r="I16" s="10"/>
      <c r="J16" s="10"/>
      <c r="K16" s="10"/>
    </row>
    <row r="17" s="1" customFormat="1" ht="25" customHeight="1" spans="1:11">
      <c r="A17" s="11">
        <v>15</v>
      </c>
      <c r="B17" s="12" t="s">
        <v>15572</v>
      </c>
      <c r="C17" s="13" t="s">
        <v>15573</v>
      </c>
      <c r="D17" s="10"/>
      <c r="E17" s="10"/>
      <c r="F17" s="10"/>
      <c r="G17" s="10"/>
      <c r="H17" s="10"/>
      <c r="I17" s="10"/>
      <c r="J17" s="10"/>
      <c r="K17" s="10"/>
    </row>
    <row r="18" s="1" customFormat="1" ht="25" customHeight="1" spans="1:11">
      <c r="A18" s="11">
        <v>16</v>
      </c>
      <c r="B18" s="12" t="s">
        <v>15574</v>
      </c>
      <c r="C18" s="13" t="s">
        <v>15575</v>
      </c>
      <c r="D18" s="10"/>
      <c r="E18" s="10"/>
      <c r="F18" s="10"/>
      <c r="G18" s="10"/>
      <c r="H18" s="10"/>
      <c r="I18" s="10"/>
      <c r="J18" s="10"/>
      <c r="K18" s="10"/>
    </row>
    <row r="19" s="1" customFormat="1" ht="25" customHeight="1" spans="1:11">
      <c r="A19" s="11">
        <v>17</v>
      </c>
      <c r="B19" s="12" t="s">
        <v>15576</v>
      </c>
      <c r="C19" s="13" t="s">
        <v>15577</v>
      </c>
      <c r="D19" s="10"/>
      <c r="E19" s="10"/>
      <c r="F19" s="10"/>
      <c r="G19" s="10"/>
      <c r="H19" s="10"/>
      <c r="I19" s="10"/>
      <c r="J19" s="10"/>
      <c r="K19" s="10"/>
    </row>
    <row r="20" s="1" customFormat="1" ht="25" customHeight="1" spans="1:11">
      <c r="A20" s="11">
        <v>18</v>
      </c>
      <c r="B20" s="12" t="s">
        <v>15578</v>
      </c>
      <c r="C20" s="13" t="s">
        <v>15579</v>
      </c>
      <c r="D20" s="10"/>
      <c r="E20" s="10"/>
      <c r="F20" s="10"/>
      <c r="G20" s="10"/>
      <c r="H20" s="10"/>
      <c r="I20" s="10"/>
      <c r="J20" s="10"/>
      <c r="K20" s="10"/>
    </row>
    <row r="21" s="1" customFormat="1" ht="25" customHeight="1" spans="1:11">
      <c r="A21" s="11">
        <v>19</v>
      </c>
      <c r="B21" s="12" t="s">
        <v>15580</v>
      </c>
      <c r="C21" s="13" t="s">
        <v>15581</v>
      </c>
      <c r="D21" s="10"/>
      <c r="E21" s="10"/>
      <c r="F21" s="10"/>
      <c r="G21" s="10"/>
      <c r="H21" s="10"/>
      <c r="I21" s="10"/>
      <c r="J21" s="10"/>
      <c r="K21" s="10"/>
    </row>
    <row r="22" s="1" customFormat="1" ht="25" customHeight="1" spans="1:11">
      <c r="A22" s="11">
        <v>20</v>
      </c>
      <c r="B22" s="12" t="s">
        <v>15582</v>
      </c>
      <c r="C22" s="13" t="s">
        <v>15583</v>
      </c>
      <c r="D22" s="10"/>
      <c r="E22" s="10"/>
      <c r="F22" s="10"/>
      <c r="G22" s="10"/>
      <c r="H22" s="10"/>
      <c r="I22" s="10"/>
      <c r="J22" s="10"/>
      <c r="K22" s="10"/>
    </row>
    <row r="23" s="1" customFormat="1" ht="25" customHeight="1" spans="1:11">
      <c r="A23" s="11">
        <v>21</v>
      </c>
      <c r="B23" s="12" t="s">
        <v>15584</v>
      </c>
      <c r="C23" s="13" t="s">
        <v>15585</v>
      </c>
      <c r="D23" s="10"/>
      <c r="E23" s="10"/>
      <c r="F23" s="10"/>
      <c r="G23" s="10"/>
      <c r="H23" s="10"/>
      <c r="I23" s="10"/>
      <c r="J23" s="10"/>
      <c r="K23" s="10"/>
    </row>
    <row r="24" s="1" customFormat="1" ht="25" customHeight="1" spans="1:11">
      <c r="A24" s="11">
        <v>22</v>
      </c>
      <c r="B24" s="12" t="s">
        <v>15586</v>
      </c>
      <c r="C24" s="13" t="s">
        <v>15587</v>
      </c>
      <c r="D24" s="10"/>
      <c r="E24" s="10"/>
      <c r="F24" s="10"/>
      <c r="G24" s="10"/>
      <c r="H24" s="10"/>
      <c r="I24" s="10"/>
      <c r="J24" s="10"/>
      <c r="K24" s="10"/>
    </row>
    <row r="25" s="1" customFormat="1" ht="25" customHeight="1" spans="1:11">
      <c r="A25" s="11">
        <v>23</v>
      </c>
      <c r="B25" s="12" t="s">
        <v>15588</v>
      </c>
      <c r="C25" s="13" t="s">
        <v>15589</v>
      </c>
      <c r="D25" s="10"/>
      <c r="E25" s="10"/>
      <c r="F25" s="10"/>
      <c r="G25" s="10"/>
      <c r="H25" s="10"/>
      <c r="I25" s="10"/>
      <c r="J25" s="10"/>
      <c r="K25" s="10"/>
    </row>
    <row r="26" s="1" customFormat="1" ht="25" customHeight="1" spans="1:11">
      <c r="A26" s="11">
        <v>24</v>
      </c>
      <c r="B26" s="12" t="s">
        <v>15590</v>
      </c>
      <c r="C26" s="13" t="s">
        <v>15591</v>
      </c>
      <c r="D26" s="10"/>
      <c r="E26" s="10"/>
      <c r="F26" s="10"/>
      <c r="G26" s="10"/>
      <c r="H26" s="10"/>
      <c r="I26" s="10"/>
      <c r="J26" s="10"/>
      <c r="K26" s="10"/>
    </row>
    <row r="27" s="1" customFormat="1" ht="25" customHeight="1" spans="1:11">
      <c r="A27" s="11">
        <v>25</v>
      </c>
      <c r="B27" s="12" t="s">
        <v>15592</v>
      </c>
      <c r="C27" s="13" t="s">
        <v>15593</v>
      </c>
      <c r="D27" s="10"/>
      <c r="E27" s="10"/>
      <c r="F27" s="10"/>
      <c r="G27" s="10"/>
      <c r="H27" s="10"/>
      <c r="I27" s="10"/>
      <c r="J27" s="10"/>
      <c r="K27" s="10"/>
    </row>
    <row r="28" s="1" customFormat="1" ht="25" customHeight="1" spans="1:11">
      <c r="A28" s="11">
        <v>26</v>
      </c>
      <c r="B28" s="12" t="s">
        <v>15594</v>
      </c>
      <c r="C28" s="13" t="s">
        <v>15595</v>
      </c>
      <c r="D28" s="10"/>
      <c r="E28" s="10"/>
      <c r="F28" s="10"/>
      <c r="G28" s="10"/>
      <c r="H28" s="10"/>
      <c r="I28" s="10"/>
      <c r="J28" s="10"/>
      <c r="K28" s="10"/>
    </row>
    <row r="29" s="1" customFormat="1" ht="25" customHeight="1" spans="1:11">
      <c r="A29" s="11">
        <v>27</v>
      </c>
      <c r="B29" s="12" t="s">
        <v>15596</v>
      </c>
      <c r="C29" s="13" t="s">
        <v>15597</v>
      </c>
      <c r="D29" s="10"/>
      <c r="E29" s="10"/>
      <c r="F29" s="10"/>
      <c r="G29" s="10"/>
      <c r="H29" s="10"/>
      <c r="I29" s="10"/>
      <c r="J29" s="10"/>
      <c r="K29" s="10"/>
    </row>
    <row r="30" s="1" customFormat="1" ht="25" customHeight="1" spans="1:11">
      <c r="A30" s="11">
        <v>28</v>
      </c>
      <c r="B30" s="12" t="s">
        <v>15598</v>
      </c>
      <c r="C30" s="13" t="s">
        <v>15599</v>
      </c>
      <c r="D30" s="10"/>
      <c r="E30" s="10"/>
      <c r="F30" s="10"/>
      <c r="G30" s="10"/>
      <c r="H30" s="10"/>
      <c r="I30" s="10"/>
      <c r="J30" s="10"/>
      <c r="K30" s="10"/>
    </row>
    <row r="31" s="1" customFormat="1" ht="25" customHeight="1" spans="1:11">
      <c r="A31" s="11">
        <v>29</v>
      </c>
      <c r="B31" s="12" t="s">
        <v>15600</v>
      </c>
      <c r="C31" s="13" t="s">
        <v>15601</v>
      </c>
      <c r="D31" s="10"/>
      <c r="E31" s="10"/>
      <c r="F31" s="10"/>
      <c r="G31" s="10"/>
      <c r="H31" s="10"/>
      <c r="I31" s="10"/>
      <c r="J31" s="10"/>
      <c r="K31" s="10"/>
    </row>
    <row r="32" s="1" customFormat="1" ht="25" customHeight="1" spans="1:11">
      <c r="A32" s="11">
        <v>30</v>
      </c>
      <c r="B32" s="12" t="s">
        <v>15602</v>
      </c>
      <c r="C32" s="13" t="s">
        <v>15603</v>
      </c>
      <c r="D32" s="10"/>
      <c r="E32" s="10"/>
      <c r="F32" s="10"/>
      <c r="G32" s="10"/>
      <c r="H32" s="10"/>
      <c r="I32" s="10"/>
      <c r="J32" s="10"/>
      <c r="K32" s="10"/>
    </row>
    <row r="33" s="1" customFormat="1" ht="25" customHeight="1" spans="1:11">
      <c r="A33" s="11">
        <v>31</v>
      </c>
      <c r="B33" s="12" t="s">
        <v>15604</v>
      </c>
      <c r="C33" s="13" t="s">
        <v>15605</v>
      </c>
      <c r="D33" s="10"/>
      <c r="E33" s="10"/>
      <c r="F33" s="10"/>
      <c r="G33" s="10"/>
      <c r="H33" s="10"/>
      <c r="I33" s="10"/>
      <c r="J33" s="10"/>
      <c r="K33" s="10"/>
    </row>
    <row r="34" s="1" customFormat="1" ht="25" customHeight="1" spans="1:11">
      <c r="A34" s="11">
        <v>32</v>
      </c>
      <c r="B34" s="12" t="s">
        <v>15606</v>
      </c>
      <c r="C34" s="13" t="s">
        <v>15607</v>
      </c>
      <c r="D34" s="10"/>
      <c r="E34" s="10"/>
      <c r="F34" s="10"/>
      <c r="G34" s="10"/>
      <c r="H34" s="10"/>
      <c r="I34" s="10"/>
      <c r="J34" s="10"/>
      <c r="K34" s="10"/>
    </row>
    <row r="35" s="1" customFormat="1" ht="25" customHeight="1" spans="1:11">
      <c r="A35" s="11">
        <v>33</v>
      </c>
      <c r="B35" s="12" t="s">
        <v>15608</v>
      </c>
      <c r="C35" s="13" t="s">
        <v>15609</v>
      </c>
      <c r="D35" s="10"/>
      <c r="E35" s="10"/>
      <c r="F35" s="10"/>
      <c r="G35" s="10"/>
      <c r="H35" s="10"/>
      <c r="I35" s="10"/>
      <c r="J35" s="10"/>
      <c r="K35" s="10"/>
    </row>
    <row r="36" s="1" customFormat="1" ht="25" customHeight="1" spans="1:11">
      <c r="A36" s="11">
        <v>34</v>
      </c>
      <c r="B36" s="12" t="s">
        <v>15610</v>
      </c>
      <c r="C36" s="13" t="s">
        <v>15611</v>
      </c>
      <c r="D36" s="10"/>
      <c r="E36" s="10"/>
      <c r="F36" s="10"/>
      <c r="G36" s="10"/>
      <c r="H36" s="10"/>
      <c r="I36" s="10"/>
      <c r="J36" s="10"/>
      <c r="K36" s="10"/>
    </row>
    <row r="37" s="1" customFormat="1" ht="25" customHeight="1" spans="1:11">
      <c r="A37" s="11">
        <v>35</v>
      </c>
      <c r="B37" s="12" t="s">
        <v>15612</v>
      </c>
      <c r="C37" s="13" t="s">
        <v>15613</v>
      </c>
      <c r="D37" s="10"/>
      <c r="E37" s="10"/>
      <c r="F37" s="10"/>
      <c r="G37" s="10"/>
      <c r="H37" s="10"/>
      <c r="I37" s="10"/>
      <c r="J37" s="10"/>
      <c r="K37" s="10"/>
    </row>
    <row r="38" s="1" customFormat="1" ht="25" customHeight="1" spans="1:11">
      <c r="A38" s="11">
        <v>36</v>
      </c>
      <c r="B38" s="12" t="s">
        <v>15614</v>
      </c>
      <c r="C38" s="13" t="s">
        <v>15615</v>
      </c>
      <c r="D38" s="10"/>
      <c r="E38" s="10"/>
      <c r="F38" s="10"/>
      <c r="G38" s="10"/>
      <c r="H38" s="10"/>
      <c r="I38" s="10"/>
      <c r="J38" s="10"/>
      <c r="K38" s="10"/>
    </row>
    <row r="39" s="1" customFormat="1" ht="25" customHeight="1" spans="1:11">
      <c r="A39" s="11">
        <v>37</v>
      </c>
      <c r="B39" s="12" t="s">
        <v>15616</v>
      </c>
      <c r="C39" s="13" t="s">
        <v>15617</v>
      </c>
      <c r="D39" s="10"/>
      <c r="E39" s="10"/>
      <c r="F39" s="10"/>
      <c r="G39" s="10"/>
      <c r="H39" s="10"/>
      <c r="I39" s="10"/>
      <c r="J39" s="10"/>
      <c r="K39" s="10"/>
    </row>
    <row r="40" s="1" customFormat="1" ht="25" customHeight="1" spans="1:11">
      <c r="A40" s="11">
        <v>38</v>
      </c>
      <c r="B40" s="12" t="s">
        <v>15618</v>
      </c>
      <c r="C40" s="13" t="s">
        <v>15619</v>
      </c>
      <c r="D40" s="10"/>
      <c r="E40" s="10"/>
      <c r="F40" s="10"/>
      <c r="G40" s="10"/>
      <c r="H40" s="10"/>
      <c r="I40" s="10"/>
      <c r="J40" s="10"/>
      <c r="K40" s="10"/>
    </row>
    <row r="41" s="1" customFormat="1" ht="25" customHeight="1" spans="1:11">
      <c r="A41" s="11">
        <v>39</v>
      </c>
      <c r="B41" s="12" t="s">
        <v>15620</v>
      </c>
      <c r="C41" s="13" t="s">
        <v>15621</v>
      </c>
      <c r="D41" s="10"/>
      <c r="E41" s="10"/>
      <c r="F41" s="10"/>
      <c r="G41" s="10"/>
      <c r="H41" s="10"/>
      <c r="I41" s="10"/>
      <c r="J41" s="10"/>
      <c r="K41" s="10"/>
    </row>
    <row r="42" s="1" customFormat="1" ht="25" customHeight="1" spans="1:11">
      <c r="A42" s="11">
        <v>40</v>
      </c>
      <c r="B42" s="12" t="s">
        <v>15622</v>
      </c>
      <c r="C42" s="13" t="s">
        <v>15623</v>
      </c>
      <c r="D42" s="10"/>
      <c r="E42" s="10"/>
      <c r="F42" s="10"/>
      <c r="G42" s="10"/>
      <c r="H42" s="10"/>
      <c r="I42" s="10"/>
      <c r="J42" s="10"/>
      <c r="K42" s="10"/>
    </row>
    <row r="43" s="1" customFormat="1" ht="25" customHeight="1" spans="1:11">
      <c r="A43" s="11">
        <v>41</v>
      </c>
      <c r="B43" s="12" t="s">
        <v>15624</v>
      </c>
      <c r="C43" s="13" t="s">
        <v>15625</v>
      </c>
      <c r="D43" s="10"/>
      <c r="E43" s="10"/>
      <c r="F43" s="10"/>
      <c r="G43" s="10"/>
      <c r="H43" s="10"/>
      <c r="I43" s="10"/>
      <c r="J43" s="10"/>
      <c r="K43" s="10"/>
    </row>
    <row r="44" s="1" customFormat="1" ht="25" customHeight="1" spans="1:11">
      <c r="A44" s="11">
        <v>42</v>
      </c>
      <c r="B44" s="12" t="s">
        <v>15626</v>
      </c>
      <c r="C44" s="13" t="s">
        <v>15627</v>
      </c>
      <c r="D44" s="10"/>
      <c r="E44" s="10"/>
      <c r="F44" s="10"/>
      <c r="G44" s="10"/>
      <c r="H44" s="10"/>
      <c r="I44" s="10"/>
      <c r="J44" s="10"/>
      <c r="K44" s="10"/>
    </row>
    <row r="45" s="1" customFormat="1" ht="25" customHeight="1" spans="1:11">
      <c r="A45" s="11">
        <v>43</v>
      </c>
      <c r="B45" s="12" t="s">
        <v>15628</v>
      </c>
      <c r="C45" s="13" t="s">
        <v>15629</v>
      </c>
      <c r="D45" s="10"/>
      <c r="E45" s="10"/>
      <c r="F45" s="10"/>
      <c r="G45" s="10"/>
      <c r="H45" s="10"/>
      <c r="I45" s="10"/>
      <c r="J45" s="10"/>
      <c r="K45" s="10"/>
    </row>
    <row r="46" s="1" customFormat="1" ht="25" customHeight="1" spans="1:11">
      <c r="A46" s="11">
        <v>44</v>
      </c>
      <c r="B46" s="12" t="s">
        <v>15630</v>
      </c>
      <c r="C46" s="13" t="s">
        <v>15631</v>
      </c>
      <c r="D46" s="10"/>
      <c r="E46" s="10"/>
      <c r="F46" s="10"/>
      <c r="G46" s="10"/>
      <c r="H46" s="10"/>
      <c r="I46" s="10"/>
      <c r="J46" s="10"/>
      <c r="K46" s="10"/>
    </row>
    <row r="47" s="1" customFormat="1" ht="25" customHeight="1" spans="1:11">
      <c r="A47" s="11">
        <v>45</v>
      </c>
      <c r="B47" s="12" t="s">
        <v>15632</v>
      </c>
      <c r="C47" s="13" t="s">
        <v>15633</v>
      </c>
      <c r="D47" s="10"/>
      <c r="E47" s="10"/>
      <c r="F47" s="10"/>
      <c r="G47" s="10"/>
      <c r="H47" s="10"/>
      <c r="I47" s="10"/>
      <c r="J47" s="10"/>
      <c r="K47" s="10"/>
    </row>
    <row r="48" s="1" customFormat="1" ht="25" customHeight="1" spans="1:11">
      <c r="A48" s="11">
        <v>46</v>
      </c>
      <c r="B48" s="12" t="s">
        <v>15634</v>
      </c>
      <c r="C48" s="13" t="s">
        <v>15635</v>
      </c>
      <c r="D48" s="10"/>
      <c r="E48" s="10"/>
      <c r="F48" s="10"/>
      <c r="G48" s="10"/>
      <c r="H48" s="10"/>
      <c r="I48" s="10"/>
      <c r="J48" s="10"/>
      <c r="K48" s="10"/>
    </row>
    <row r="49" s="1" customFormat="1" ht="25" customHeight="1" spans="1:11">
      <c r="A49" s="11">
        <v>47</v>
      </c>
      <c r="B49" s="12" t="s">
        <v>15636</v>
      </c>
      <c r="C49" s="13" t="s">
        <v>15637</v>
      </c>
      <c r="D49" s="10"/>
      <c r="E49" s="10"/>
      <c r="F49" s="10"/>
      <c r="G49" s="10"/>
      <c r="H49" s="10"/>
      <c r="I49" s="10"/>
      <c r="J49" s="10"/>
      <c r="K49" s="10"/>
    </row>
    <row r="50" s="1" customFormat="1" ht="25" customHeight="1" spans="1:11">
      <c r="A50" s="11">
        <v>48</v>
      </c>
      <c r="B50" s="12" t="s">
        <v>15638</v>
      </c>
      <c r="C50" s="13" t="s">
        <v>15639</v>
      </c>
      <c r="D50" s="10"/>
      <c r="E50" s="10"/>
      <c r="F50" s="10"/>
      <c r="G50" s="10"/>
      <c r="H50" s="10"/>
      <c r="I50" s="10"/>
      <c r="J50" s="10"/>
      <c r="K50" s="10"/>
    </row>
    <row r="51" s="1" customFormat="1" ht="25" customHeight="1" spans="1:11">
      <c r="A51" s="11">
        <v>49</v>
      </c>
      <c r="B51" s="12" t="s">
        <v>15640</v>
      </c>
      <c r="C51" s="13" t="s">
        <v>15641</v>
      </c>
      <c r="D51" s="10"/>
      <c r="E51" s="10"/>
      <c r="F51" s="10"/>
      <c r="G51" s="10"/>
      <c r="H51" s="10"/>
      <c r="I51" s="10"/>
      <c r="J51" s="10"/>
      <c r="K51" s="10"/>
    </row>
    <row r="52" s="1" customFormat="1" ht="25" customHeight="1" spans="1:11">
      <c r="A52" s="11">
        <v>50</v>
      </c>
      <c r="B52" s="12" t="s">
        <v>15642</v>
      </c>
      <c r="C52" s="13" t="s">
        <v>15643</v>
      </c>
      <c r="D52" s="10"/>
      <c r="E52" s="10"/>
      <c r="F52" s="10"/>
      <c r="G52" s="10"/>
      <c r="H52" s="10"/>
      <c r="I52" s="10"/>
      <c r="J52" s="10"/>
      <c r="K52" s="10"/>
    </row>
    <row r="53" s="1" customFormat="1" ht="25" customHeight="1" spans="1:11">
      <c r="A53" s="11">
        <v>51</v>
      </c>
      <c r="B53" s="12" t="s">
        <v>15644</v>
      </c>
      <c r="C53" s="13" t="s">
        <v>15645</v>
      </c>
      <c r="D53" s="10"/>
      <c r="E53" s="10"/>
      <c r="F53" s="10"/>
      <c r="G53" s="10"/>
      <c r="H53" s="10"/>
      <c r="I53" s="10"/>
      <c r="J53" s="10"/>
      <c r="K53" s="10"/>
    </row>
    <row r="54" s="1" customFormat="1" ht="25" customHeight="1" spans="1:11">
      <c r="A54" s="11">
        <v>52</v>
      </c>
      <c r="B54" s="12" t="s">
        <v>15646</v>
      </c>
      <c r="C54" s="13" t="s">
        <v>15647</v>
      </c>
      <c r="D54" s="10"/>
      <c r="E54" s="10"/>
      <c r="F54" s="10"/>
      <c r="G54" s="10"/>
      <c r="H54" s="10"/>
      <c r="I54" s="10"/>
      <c r="J54" s="10"/>
      <c r="K54" s="10"/>
    </row>
    <row r="55" s="1" customFormat="1" ht="25" customHeight="1" spans="1:11">
      <c r="A55" s="11">
        <v>53</v>
      </c>
      <c r="B55" s="12" t="s">
        <v>15648</v>
      </c>
      <c r="C55" s="13" t="s">
        <v>15649</v>
      </c>
      <c r="D55" s="10"/>
      <c r="E55" s="10"/>
      <c r="F55" s="10"/>
      <c r="G55" s="10"/>
      <c r="H55" s="10"/>
      <c r="I55" s="10"/>
      <c r="J55" s="10"/>
      <c r="K55" s="10"/>
    </row>
    <row r="56" s="1" customFormat="1" ht="25" customHeight="1" spans="1:11">
      <c r="A56" s="11">
        <v>54</v>
      </c>
      <c r="B56" s="12" t="s">
        <v>15650</v>
      </c>
      <c r="C56" s="13" t="s">
        <v>15651</v>
      </c>
      <c r="D56" s="10"/>
      <c r="E56" s="10"/>
      <c r="F56" s="10"/>
      <c r="G56" s="10"/>
      <c r="H56" s="10"/>
      <c r="I56" s="10"/>
      <c r="J56" s="10"/>
      <c r="K56" s="10"/>
    </row>
    <row r="57" s="1" customFormat="1" ht="25" customHeight="1" spans="1:11">
      <c r="A57" s="11">
        <v>55</v>
      </c>
      <c r="B57" s="12" t="s">
        <v>15652</v>
      </c>
      <c r="C57" s="13" t="s">
        <v>15653</v>
      </c>
      <c r="D57" s="10"/>
      <c r="E57" s="10"/>
      <c r="F57" s="10"/>
      <c r="G57" s="10"/>
      <c r="H57" s="10"/>
      <c r="I57" s="10"/>
      <c r="J57" s="10"/>
      <c r="K57" s="10"/>
    </row>
    <row r="58" s="1" customFormat="1" ht="25" customHeight="1" spans="1:11">
      <c r="A58" s="11">
        <v>56</v>
      </c>
      <c r="B58" s="12" t="s">
        <v>15654</v>
      </c>
      <c r="C58" s="13" t="s">
        <v>15655</v>
      </c>
      <c r="D58" s="10"/>
      <c r="E58" s="10"/>
      <c r="F58" s="10"/>
      <c r="G58" s="10"/>
      <c r="H58" s="10"/>
      <c r="I58" s="10"/>
      <c r="J58" s="10"/>
      <c r="K58" s="10"/>
    </row>
    <row r="59" s="1" customFormat="1" ht="25" customHeight="1" spans="1:11">
      <c r="A59" s="11">
        <v>57</v>
      </c>
      <c r="B59" s="12" t="s">
        <v>15656</v>
      </c>
      <c r="C59" s="13" t="s">
        <v>15657</v>
      </c>
      <c r="D59" s="10"/>
      <c r="E59" s="10"/>
      <c r="F59" s="10"/>
      <c r="G59" s="10"/>
      <c r="H59" s="10"/>
      <c r="I59" s="10"/>
      <c r="J59" s="10"/>
      <c r="K59" s="10"/>
    </row>
    <row r="60" s="1" customFormat="1" ht="25" customHeight="1" spans="1:11">
      <c r="A60" s="11">
        <v>58</v>
      </c>
      <c r="B60" s="12" t="s">
        <v>15658</v>
      </c>
      <c r="C60" s="13" t="s">
        <v>15659</v>
      </c>
      <c r="D60" s="10"/>
      <c r="E60" s="10"/>
      <c r="F60" s="10"/>
      <c r="G60" s="10"/>
      <c r="H60" s="10"/>
      <c r="I60" s="10"/>
      <c r="J60" s="10"/>
      <c r="K60" s="10"/>
    </row>
    <row r="61" s="1" customFormat="1" ht="25" customHeight="1" spans="1:11">
      <c r="A61" s="11">
        <v>59</v>
      </c>
      <c r="B61" s="12" t="s">
        <v>15660</v>
      </c>
      <c r="C61" s="13" t="s">
        <v>15661</v>
      </c>
      <c r="D61" s="10"/>
      <c r="E61" s="10"/>
      <c r="F61" s="10"/>
      <c r="G61" s="10"/>
      <c r="H61" s="10"/>
      <c r="I61" s="10"/>
      <c r="J61" s="10"/>
      <c r="K61" s="10"/>
    </row>
    <row r="62" s="1" customFormat="1" ht="25" customHeight="1" spans="1:11">
      <c r="A62" s="11">
        <v>60</v>
      </c>
      <c r="B62" s="12" t="s">
        <v>15662</v>
      </c>
      <c r="C62" s="13" t="s">
        <v>15663</v>
      </c>
      <c r="D62" s="10"/>
      <c r="E62" s="10"/>
      <c r="F62" s="10"/>
      <c r="G62" s="10"/>
      <c r="H62" s="10"/>
      <c r="I62" s="10"/>
      <c r="J62" s="10"/>
      <c r="K62" s="10"/>
    </row>
    <row r="63" s="1" customFormat="1" ht="25" customHeight="1" spans="1:11">
      <c r="A63" s="11">
        <v>61</v>
      </c>
      <c r="B63" s="12" t="s">
        <v>15664</v>
      </c>
      <c r="C63" s="13" t="s">
        <v>15665</v>
      </c>
      <c r="D63" s="10"/>
      <c r="E63" s="10"/>
      <c r="F63" s="10"/>
      <c r="G63" s="10"/>
      <c r="H63" s="10"/>
      <c r="I63" s="10"/>
      <c r="J63" s="10"/>
      <c r="K63" s="10"/>
    </row>
    <row r="64" s="1" customFormat="1" ht="25" customHeight="1" spans="1:11">
      <c r="A64" s="11">
        <v>62</v>
      </c>
      <c r="B64" s="12" t="s">
        <v>3706</v>
      </c>
      <c r="C64" s="13" t="s">
        <v>15666</v>
      </c>
      <c r="D64" s="10"/>
      <c r="E64" s="10"/>
      <c r="F64" s="10"/>
      <c r="G64" s="10"/>
      <c r="H64" s="10"/>
      <c r="I64" s="10"/>
      <c r="J64" s="10"/>
      <c r="K64" s="10"/>
    </row>
    <row r="65" s="1" customFormat="1" ht="25" customHeight="1" spans="1:11">
      <c r="A65" s="11">
        <v>63</v>
      </c>
      <c r="B65" s="12" t="s">
        <v>15667</v>
      </c>
      <c r="C65" s="13" t="s">
        <v>15668</v>
      </c>
      <c r="D65" s="10"/>
      <c r="E65" s="10"/>
      <c r="F65" s="10"/>
      <c r="G65" s="10"/>
      <c r="H65" s="10"/>
      <c r="I65" s="10"/>
      <c r="J65" s="10"/>
      <c r="K65" s="10"/>
    </row>
    <row r="66" s="1" customFormat="1" ht="25" customHeight="1" spans="1:11">
      <c r="A66" s="11">
        <v>64</v>
      </c>
      <c r="B66" s="12" t="s">
        <v>15669</v>
      </c>
      <c r="C66" s="13" t="s">
        <v>15670</v>
      </c>
      <c r="D66" s="10"/>
      <c r="E66" s="10"/>
      <c r="F66" s="10"/>
      <c r="G66" s="10"/>
      <c r="H66" s="10"/>
      <c r="I66" s="10"/>
      <c r="J66" s="10"/>
      <c r="K66" s="10"/>
    </row>
    <row r="67" s="1" customFormat="1" ht="25" customHeight="1" spans="1:11">
      <c r="A67" s="11">
        <v>65</v>
      </c>
      <c r="B67" s="12" t="s">
        <v>15671</v>
      </c>
      <c r="C67" s="13" t="s">
        <v>15672</v>
      </c>
      <c r="D67" s="10"/>
      <c r="E67" s="10"/>
      <c r="F67" s="10"/>
      <c r="G67" s="10"/>
      <c r="H67" s="10"/>
      <c r="I67" s="10"/>
      <c r="J67" s="10"/>
      <c r="K67" s="10"/>
    </row>
    <row r="68" s="1" customFormat="1" ht="25" customHeight="1" spans="1:11">
      <c r="A68" s="11">
        <v>66</v>
      </c>
      <c r="B68" s="12" t="s">
        <v>15673</v>
      </c>
      <c r="C68" s="13" t="s">
        <v>15674</v>
      </c>
      <c r="D68" s="10"/>
      <c r="E68" s="10"/>
      <c r="F68" s="10"/>
      <c r="G68" s="10"/>
      <c r="H68" s="10"/>
      <c r="I68" s="10"/>
      <c r="J68" s="10"/>
      <c r="K68" s="10"/>
    </row>
    <row r="69" s="1" customFormat="1" ht="25" customHeight="1" spans="1:11">
      <c r="A69" s="11">
        <v>67</v>
      </c>
      <c r="B69" s="12" t="s">
        <v>15675</v>
      </c>
      <c r="C69" s="13" t="s">
        <v>15676</v>
      </c>
      <c r="D69" s="10"/>
      <c r="E69" s="10"/>
      <c r="F69" s="10"/>
      <c r="G69" s="10"/>
      <c r="H69" s="10"/>
      <c r="I69" s="10"/>
      <c r="J69" s="10"/>
      <c r="K69" s="10"/>
    </row>
    <row r="70" s="1" customFormat="1" ht="25" customHeight="1" spans="1:11">
      <c r="A70" s="11">
        <v>68</v>
      </c>
      <c r="B70" s="12" t="s">
        <v>15677</v>
      </c>
      <c r="C70" s="13" t="s">
        <v>15678</v>
      </c>
      <c r="D70" s="10"/>
      <c r="E70" s="10"/>
      <c r="F70" s="10"/>
      <c r="G70" s="10"/>
      <c r="H70" s="10"/>
      <c r="I70" s="10"/>
      <c r="J70" s="10"/>
      <c r="K70" s="10"/>
    </row>
    <row r="71" s="1" customFormat="1" ht="25" customHeight="1" spans="1:11">
      <c r="A71" s="11">
        <v>69</v>
      </c>
      <c r="B71" s="12" t="s">
        <v>15679</v>
      </c>
      <c r="C71" s="13" t="s">
        <v>15680</v>
      </c>
      <c r="D71" s="10"/>
      <c r="E71" s="10"/>
      <c r="F71" s="10"/>
      <c r="G71" s="10"/>
      <c r="H71" s="10"/>
      <c r="I71" s="10"/>
      <c r="J71" s="10"/>
      <c r="K71" s="10"/>
    </row>
    <row r="72" s="10" customFormat="1" ht="25" customHeight="1" spans="1:3">
      <c r="A72" s="11">
        <v>70</v>
      </c>
      <c r="B72" s="12" t="s">
        <v>15681</v>
      </c>
      <c r="C72" s="13" t="s">
        <v>15682</v>
      </c>
    </row>
    <row r="73" s="10" customFormat="1" ht="25" customHeight="1" spans="1:3">
      <c r="A73" s="11">
        <v>71</v>
      </c>
      <c r="B73" s="12" t="s">
        <v>15683</v>
      </c>
      <c r="C73" s="13" t="s">
        <v>15684</v>
      </c>
    </row>
    <row r="74" s="10" customFormat="1" ht="25" customHeight="1" spans="1:3">
      <c r="A74" s="11">
        <v>72</v>
      </c>
      <c r="B74" s="12" t="s">
        <v>15685</v>
      </c>
      <c r="C74" s="13" t="s">
        <v>15686</v>
      </c>
    </row>
    <row r="75" s="10" customFormat="1" ht="25" customHeight="1" spans="1:3">
      <c r="A75" s="11">
        <v>73</v>
      </c>
      <c r="B75" s="12" t="s">
        <v>15687</v>
      </c>
      <c r="C75" s="13" t="s">
        <v>15688</v>
      </c>
    </row>
    <row r="76" s="10" customFormat="1" ht="25" customHeight="1" spans="1:3">
      <c r="A76" s="11">
        <v>74</v>
      </c>
      <c r="B76" s="12" t="s">
        <v>15689</v>
      </c>
      <c r="C76" s="13" t="s">
        <v>15690</v>
      </c>
    </row>
    <row r="77" s="10" customFormat="1" ht="25" customHeight="1" spans="1:3">
      <c r="A77" s="11">
        <v>75</v>
      </c>
      <c r="B77" s="12" t="s">
        <v>15691</v>
      </c>
      <c r="C77" s="13" t="s">
        <v>15692</v>
      </c>
    </row>
    <row r="78" s="10" customFormat="1" ht="25" customHeight="1" spans="1:3">
      <c r="A78" s="11">
        <v>76</v>
      </c>
      <c r="B78" s="12" t="s">
        <v>15693</v>
      </c>
      <c r="C78" s="13" t="s">
        <v>15694</v>
      </c>
    </row>
    <row r="79" s="10" customFormat="1" ht="25" customHeight="1" spans="1:3">
      <c r="A79" s="11">
        <v>77</v>
      </c>
      <c r="B79" s="12" t="s">
        <v>15695</v>
      </c>
      <c r="C79" s="13" t="s">
        <v>15696</v>
      </c>
    </row>
    <row r="80" s="10" customFormat="1" ht="25" customHeight="1" spans="1:3">
      <c r="A80" s="11">
        <v>78</v>
      </c>
      <c r="B80" s="12" t="s">
        <v>15697</v>
      </c>
      <c r="C80" s="13" t="s">
        <v>15698</v>
      </c>
    </row>
    <row r="81" s="10" customFormat="1" ht="25" customHeight="1" spans="1:3">
      <c r="A81" s="11">
        <v>79</v>
      </c>
      <c r="B81" s="12" t="s">
        <v>4840</v>
      </c>
      <c r="C81" s="13" t="s">
        <v>15699</v>
      </c>
    </row>
    <row r="82" s="10" customFormat="1" ht="25" customHeight="1" spans="1:3">
      <c r="A82" s="11">
        <v>80</v>
      </c>
      <c r="B82" s="12" t="s">
        <v>15700</v>
      </c>
      <c r="C82" s="13" t="s">
        <v>15701</v>
      </c>
    </row>
    <row r="83" s="10" customFormat="1" ht="25" customHeight="1" spans="1:3">
      <c r="A83" s="11">
        <v>81</v>
      </c>
      <c r="B83" s="12" t="s">
        <v>15702</v>
      </c>
      <c r="C83" s="13" t="s">
        <v>15703</v>
      </c>
    </row>
    <row r="84" s="10" customFormat="1" ht="25" customHeight="1" spans="1:3">
      <c r="A84" s="11">
        <v>82</v>
      </c>
      <c r="B84" s="12" t="s">
        <v>15704</v>
      </c>
      <c r="C84" s="13" t="s">
        <v>15705</v>
      </c>
    </row>
    <row r="85" s="10" customFormat="1" ht="25" customHeight="1" spans="1:3">
      <c r="A85" s="11">
        <v>83</v>
      </c>
      <c r="B85" s="12" t="s">
        <v>15706</v>
      </c>
      <c r="C85" s="13" t="s">
        <v>15707</v>
      </c>
    </row>
    <row r="86" s="10" customFormat="1" ht="25" customHeight="1" spans="1:3">
      <c r="A86" s="11">
        <v>84</v>
      </c>
      <c r="B86" s="12" t="s">
        <v>15708</v>
      </c>
      <c r="C86" s="13" t="s">
        <v>15709</v>
      </c>
    </row>
    <row r="87" s="10" customFormat="1" ht="25" customHeight="1" spans="1:3">
      <c r="A87" s="11">
        <v>85</v>
      </c>
      <c r="B87" s="12" t="s">
        <v>15710</v>
      </c>
      <c r="C87" s="13" t="s">
        <v>15711</v>
      </c>
    </row>
    <row r="88" s="10" customFormat="1" ht="25" customHeight="1" spans="1:3">
      <c r="A88" s="11">
        <v>86</v>
      </c>
      <c r="B88" s="12" t="s">
        <v>15712</v>
      </c>
      <c r="C88" s="13" t="s">
        <v>15713</v>
      </c>
    </row>
    <row r="89" s="10" customFormat="1" ht="25" customHeight="1" spans="1:3">
      <c r="A89" s="11">
        <v>87</v>
      </c>
      <c r="B89" s="12" t="s">
        <v>15714</v>
      </c>
      <c r="C89" s="13" t="s">
        <v>15715</v>
      </c>
    </row>
    <row r="90" s="10" customFormat="1" ht="25" customHeight="1" spans="1:3">
      <c r="A90" s="11">
        <v>88</v>
      </c>
      <c r="B90" s="12" t="s">
        <v>15716</v>
      </c>
      <c r="C90" s="13" t="s">
        <v>15717</v>
      </c>
    </row>
    <row r="91" s="10" customFormat="1" ht="25" customHeight="1" spans="1:3">
      <c r="A91" s="11">
        <v>89</v>
      </c>
      <c r="B91" s="12" t="s">
        <v>15718</v>
      </c>
      <c r="C91" s="13" t="s">
        <v>15719</v>
      </c>
    </row>
    <row r="92" s="10" customFormat="1" ht="25" customHeight="1" spans="1:3">
      <c r="A92" s="11">
        <v>90</v>
      </c>
      <c r="B92" s="12" t="s">
        <v>15720</v>
      </c>
      <c r="C92" s="13" t="s">
        <v>15721</v>
      </c>
    </row>
    <row r="93" s="10" customFormat="1" ht="25" customHeight="1" spans="1:3">
      <c r="A93" s="11">
        <v>91</v>
      </c>
      <c r="B93" s="12" t="s">
        <v>15722</v>
      </c>
      <c r="C93" s="13" t="s">
        <v>15723</v>
      </c>
    </row>
    <row r="94" s="10" customFormat="1" ht="25" customHeight="1" spans="1:3">
      <c r="A94" s="11">
        <v>92</v>
      </c>
      <c r="B94" s="12" t="s">
        <v>15724</v>
      </c>
      <c r="C94" s="13" t="s">
        <v>15725</v>
      </c>
    </row>
    <row r="95" s="1" customFormat="1" ht="25" customHeight="1" spans="1:11">
      <c r="A95" s="11">
        <v>93</v>
      </c>
      <c r="B95" s="12" t="s">
        <v>15726</v>
      </c>
      <c r="C95" s="13" t="s">
        <v>15727</v>
      </c>
      <c r="D95" s="10"/>
      <c r="E95" s="10"/>
      <c r="F95" s="10"/>
      <c r="G95" s="10"/>
      <c r="H95" s="10"/>
      <c r="I95" s="10"/>
      <c r="J95" s="10"/>
      <c r="K95" s="10"/>
    </row>
    <row r="96" s="1" customFormat="1" ht="25" customHeight="1" spans="1:11">
      <c r="A96" s="11">
        <v>94</v>
      </c>
      <c r="B96" s="12" t="s">
        <v>15728</v>
      </c>
      <c r="C96" s="13" t="s">
        <v>15729</v>
      </c>
      <c r="D96" s="10"/>
      <c r="E96" s="10"/>
      <c r="F96" s="10"/>
      <c r="G96" s="10"/>
      <c r="H96" s="10"/>
      <c r="I96" s="10"/>
      <c r="J96" s="10"/>
      <c r="K96" s="10"/>
    </row>
    <row r="97" s="1" customFormat="1" ht="25" customHeight="1" spans="1:11">
      <c r="A97" s="11">
        <v>95</v>
      </c>
      <c r="B97" s="12" t="s">
        <v>15730</v>
      </c>
      <c r="C97" s="13" t="s">
        <v>15731</v>
      </c>
      <c r="D97" s="10"/>
      <c r="E97" s="10"/>
      <c r="F97" s="10"/>
      <c r="G97" s="10"/>
      <c r="H97" s="10"/>
      <c r="I97" s="10"/>
      <c r="J97" s="10"/>
      <c r="K97" s="10"/>
    </row>
    <row r="98" s="1" customFormat="1" ht="25" customHeight="1" spans="1:11">
      <c r="A98" s="11">
        <v>96</v>
      </c>
      <c r="B98" s="12" t="s">
        <v>15732</v>
      </c>
      <c r="C98" s="13" t="s">
        <v>15733</v>
      </c>
      <c r="D98" s="10"/>
      <c r="E98" s="10"/>
      <c r="F98" s="10"/>
      <c r="G98" s="10"/>
      <c r="H98" s="10"/>
      <c r="I98" s="10"/>
      <c r="J98" s="10"/>
      <c r="K98" s="10"/>
    </row>
    <row r="99" s="1" customFormat="1" ht="25" customHeight="1" spans="1:11">
      <c r="A99" s="11">
        <v>97</v>
      </c>
      <c r="B99" s="12" t="s">
        <v>15734</v>
      </c>
      <c r="C99" s="13" t="s">
        <v>15735</v>
      </c>
      <c r="D99" s="10"/>
      <c r="E99" s="10"/>
      <c r="F99" s="10"/>
      <c r="G99" s="10"/>
      <c r="H99" s="10"/>
      <c r="I99" s="10"/>
      <c r="J99" s="10"/>
      <c r="K99" s="10"/>
    </row>
    <row r="100" s="1" customFormat="1" ht="25" customHeight="1" spans="1:11">
      <c r="A100" s="11">
        <v>98</v>
      </c>
      <c r="B100" s="12" t="s">
        <v>15736</v>
      </c>
      <c r="C100" s="13" t="s">
        <v>15737</v>
      </c>
      <c r="D100" s="10"/>
      <c r="E100" s="10"/>
      <c r="F100" s="10"/>
      <c r="G100" s="10"/>
      <c r="H100" s="10"/>
      <c r="I100" s="10"/>
      <c r="J100" s="10"/>
      <c r="K100" s="10"/>
    </row>
    <row r="101" s="1" customFormat="1" ht="25" customHeight="1" spans="1:11">
      <c r="A101" s="11">
        <v>99</v>
      </c>
      <c r="B101" s="12" t="s">
        <v>15738</v>
      </c>
      <c r="C101" s="13" t="s">
        <v>15739</v>
      </c>
      <c r="D101" s="10"/>
      <c r="E101" s="10"/>
      <c r="F101" s="10"/>
      <c r="G101" s="10"/>
      <c r="H101" s="10"/>
      <c r="I101" s="10"/>
      <c r="J101" s="10"/>
      <c r="K101" s="10"/>
    </row>
    <row r="102" s="1" customFormat="1" ht="25" customHeight="1" spans="1:11">
      <c r="A102" s="11">
        <v>100</v>
      </c>
      <c r="B102" s="12" t="s">
        <v>15740</v>
      </c>
      <c r="C102" s="13" t="s">
        <v>15741</v>
      </c>
      <c r="D102" s="10"/>
      <c r="E102" s="10"/>
      <c r="F102" s="10"/>
      <c r="G102" s="10"/>
      <c r="H102" s="10"/>
      <c r="I102" s="10"/>
      <c r="J102" s="10"/>
      <c r="K102" s="10"/>
    </row>
    <row r="103" s="1" customFormat="1" ht="25" customHeight="1" spans="1:11">
      <c r="A103" s="11">
        <v>101</v>
      </c>
      <c r="B103" s="12" t="s">
        <v>15742</v>
      </c>
      <c r="C103" s="13" t="s">
        <v>15743</v>
      </c>
      <c r="D103" s="10"/>
      <c r="E103" s="10"/>
      <c r="F103" s="10"/>
      <c r="G103" s="10"/>
      <c r="H103" s="10"/>
      <c r="I103" s="10"/>
      <c r="J103" s="10"/>
      <c r="K103" s="10"/>
    </row>
    <row r="104" s="1" customFormat="1" ht="25" customHeight="1" spans="1:11">
      <c r="A104" s="11">
        <v>102</v>
      </c>
      <c r="B104" s="12" t="s">
        <v>15744</v>
      </c>
      <c r="C104" s="13" t="s">
        <v>15745</v>
      </c>
      <c r="D104" s="10"/>
      <c r="E104" s="10"/>
      <c r="F104" s="10"/>
      <c r="G104" s="10"/>
      <c r="H104" s="10"/>
      <c r="I104" s="10"/>
      <c r="J104" s="10"/>
      <c r="K104" s="10"/>
    </row>
    <row r="105" s="1" customFormat="1" ht="25" customHeight="1" spans="1:11">
      <c r="A105" s="11">
        <v>103</v>
      </c>
      <c r="B105" s="12" t="s">
        <v>15746</v>
      </c>
      <c r="C105" s="13" t="s">
        <v>15747</v>
      </c>
      <c r="D105" s="10"/>
      <c r="E105" s="10"/>
      <c r="F105" s="10"/>
      <c r="G105" s="10"/>
      <c r="H105" s="10"/>
      <c r="I105" s="10"/>
      <c r="J105" s="10"/>
      <c r="K105" s="10"/>
    </row>
    <row r="106" s="1" customFormat="1" ht="25" customHeight="1" spans="1:11">
      <c r="A106" s="11">
        <v>104</v>
      </c>
      <c r="B106" s="12" t="s">
        <v>15748</v>
      </c>
      <c r="C106" s="13" t="s">
        <v>15749</v>
      </c>
      <c r="D106" s="10"/>
      <c r="E106" s="10"/>
      <c r="F106" s="10"/>
      <c r="G106" s="10"/>
      <c r="H106" s="10"/>
      <c r="I106" s="10"/>
      <c r="J106" s="10"/>
      <c r="K106" s="10"/>
    </row>
    <row r="107" s="1" customFormat="1" ht="25" customHeight="1" spans="1:11">
      <c r="A107" s="11">
        <v>105</v>
      </c>
      <c r="B107" s="12" t="s">
        <v>15750</v>
      </c>
      <c r="C107" s="13" t="s">
        <v>15751</v>
      </c>
      <c r="D107" s="10"/>
      <c r="E107" s="10"/>
      <c r="F107" s="10"/>
      <c r="G107" s="10"/>
      <c r="H107" s="10"/>
      <c r="I107" s="10"/>
      <c r="J107" s="10"/>
      <c r="K107" s="10"/>
    </row>
    <row r="108" s="1" customFormat="1" ht="25" customHeight="1" spans="1:11">
      <c r="A108" s="11">
        <v>106</v>
      </c>
      <c r="B108" s="12" t="s">
        <v>15752</v>
      </c>
      <c r="C108" s="13" t="s">
        <v>15753</v>
      </c>
      <c r="D108" s="10"/>
      <c r="E108" s="10"/>
      <c r="F108" s="10"/>
      <c r="G108" s="10"/>
      <c r="H108" s="10"/>
      <c r="I108" s="10"/>
      <c r="J108" s="10"/>
      <c r="K108" s="10"/>
    </row>
    <row r="109" s="1" customFormat="1" ht="25" customHeight="1" spans="1:11">
      <c r="A109" s="11">
        <v>107</v>
      </c>
      <c r="B109" s="56" t="s">
        <v>15754</v>
      </c>
      <c r="C109" s="57" t="s">
        <v>15755</v>
      </c>
      <c r="D109" s="10"/>
      <c r="E109" s="10"/>
      <c r="F109" s="10"/>
      <c r="G109" s="10"/>
      <c r="H109" s="10"/>
      <c r="I109" s="10"/>
      <c r="J109" s="10"/>
      <c r="K109" s="10"/>
    </row>
    <row r="110" s="1" customFormat="1" ht="25" customHeight="1" spans="1:11">
      <c r="A110" s="11">
        <v>108</v>
      </c>
      <c r="B110" s="12" t="s">
        <v>15756</v>
      </c>
      <c r="C110" s="13" t="s">
        <v>15757</v>
      </c>
      <c r="D110" s="10"/>
      <c r="E110" s="10"/>
      <c r="F110" s="10"/>
      <c r="G110" s="10"/>
      <c r="H110" s="10"/>
      <c r="I110" s="10"/>
      <c r="J110" s="10"/>
      <c r="K110" s="10"/>
    </row>
    <row r="111" s="1" customFormat="1" ht="25" customHeight="1" spans="1:11">
      <c r="A111" s="11">
        <v>109</v>
      </c>
      <c r="B111" s="12" t="s">
        <v>15758</v>
      </c>
      <c r="C111" s="13" t="s">
        <v>15759</v>
      </c>
      <c r="D111" s="10"/>
      <c r="E111" s="10"/>
      <c r="F111" s="10"/>
      <c r="G111" s="10"/>
      <c r="H111" s="10"/>
      <c r="I111" s="10"/>
      <c r="J111" s="10"/>
      <c r="K111" s="10"/>
    </row>
    <row r="112" s="1" customFormat="1" ht="25" customHeight="1" spans="1:11">
      <c r="A112" s="11">
        <v>110</v>
      </c>
      <c r="B112" s="12" t="s">
        <v>15760</v>
      </c>
      <c r="C112" s="13" t="s">
        <v>15761</v>
      </c>
      <c r="D112" s="10"/>
      <c r="E112" s="10"/>
      <c r="F112" s="10"/>
      <c r="G112" s="10"/>
      <c r="H112" s="10"/>
      <c r="I112" s="10"/>
      <c r="J112" s="10"/>
      <c r="K112" s="10"/>
    </row>
    <row r="113" s="1" customFormat="1" ht="25" customHeight="1" spans="1:11">
      <c r="A113" s="11">
        <v>111</v>
      </c>
      <c r="B113" s="12" t="s">
        <v>15762</v>
      </c>
      <c r="C113" s="13" t="s">
        <v>15763</v>
      </c>
      <c r="D113" s="10"/>
      <c r="E113" s="10"/>
      <c r="F113" s="10"/>
      <c r="G113" s="10"/>
      <c r="H113" s="10"/>
      <c r="I113" s="10"/>
      <c r="J113" s="10"/>
      <c r="K113" s="10"/>
    </row>
    <row r="114" s="1" customFormat="1" ht="25" customHeight="1" spans="1:11">
      <c r="A114" s="11">
        <v>112</v>
      </c>
      <c r="B114" s="12" t="s">
        <v>15764</v>
      </c>
      <c r="C114" s="13" t="s">
        <v>15765</v>
      </c>
      <c r="D114" s="10"/>
      <c r="E114" s="10"/>
      <c r="F114" s="10"/>
      <c r="G114" s="10"/>
      <c r="H114" s="10"/>
      <c r="I114" s="10"/>
      <c r="J114" s="10"/>
      <c r="K114" s="10"/>
    </row>
    <row r="115" s="1" customFormat="1" ht="25" customHeight="1" spans="1:11">
      <c r="A115" s="11">
        <v>113</v>
      </c>
      <c r="B115" s="12" t="s">
        <v>15766</v>
      </c>
      <c r="C115" s="13" t="s">
        <v>15767</v>
      </c>
      <c r="D115" s="10"/>
      <c r="E115" s="10"/>
      <c r="F115" s="10"/>
      <c r="G115" s="10"/>
      <c r="H115" s="10"/>
      <c r="I115" s="10"/>
      <c r="J115" s="10"/>
      <c r="K115" s="10"/>
    </row>
    <row r="116" s="1" customFormat="1" ht="25" customHeight="1" spans="1:11">
      <c r="A116" s="11">
        <v>114</v>
      </c>
      <c r="B116" s="12" t="s">
        <v>15768</v>
      </c>
      <c r="C116" s="13" t="s">
        <v>15769</v>
      </c>
      <c r="D116" s="10"/>
      <c r="E116" s="10"/>
      <c r="F116" s="10"/>
      <c r="G116" s="10"/>
      <c r="H116" s="10"/>
      <c r="I116" s="10"/>
      <c r="J116" s="10"/>
      <c r="K116" s="10"/>
    </row>
    <row r="117" s="1" customFormat="1" ht="25" customHeight="1" spans="1:11">
      <c r="A117" s="11">
        <v>115</v>
      </c>
      <c r="B117" s="12" t="s">
        <v>15770</v>
      </c>
      <c r="C117" s="13" t="s">
        <v>15771</v>
      </c>
      <c r="D117" s="10"/>
      <c r="E117" s="10"/>
      <c r="F117" s="10"/>
      <c r="G117" s="10"/>
      <c r="H117" s="10"/>
      <c r="I117" s="10"/>
      <c r="J117" s="10"/>
      <c r="K117" s="10"/>
    </row>
    <row r="118" s="1" customFormat="1" ht="25" customHeight="1" spans="1:11">
      <c r="A118" s="11">
        <v>116</v>
      </c>
      <c r="B118" s="12" t="s">
        <v>15772</v>
      </c>
      <c r="C118" s="13" t="s">
        <v>15773</v>
      </c>
      <c r="D118" s="10"/>
      <c r="E118" s="10"/>
      <c r="F118" s="10"/>
      <c r="G118" s="10"/>
      <c r="H118" s="10"/>
      <c r="I118" s="10"/>
      <c r="J118" s="10"/>
      <c r="K118" s="10"/>
    </row>
    <row r="119" s="1" customFormat="1" ht="25" customHeight="1" spans="1:11">
      <c r="A119" s="11">
        <v>117</v>
      </c>
      <c r="B119" s="12" t="s">
        <v>15774</v>
      </c>
      <c r="C119" s="13" t="s">
        <v>15775</v>
      </c>
      <c r="D119" s="10"/>
      <c r="E119" s="10"/>
      <c r="F119" s="10"/>
      <c r="G119" s="10"/>
      <c r="H119" s="10"/>
      <c r="I119" s="10"/>
      <c r="J119" s="10"/>
      <c r="K119" s="10"/>
    </row>
    <row r="120" s="1" customFormat="1" ht="25" customHeight="1" spans="1:11">
      <c r="A120" s="11">
        <v>118</v>
      </c>
      <c r="B120" s="12" t="s">
        <v>15776</v>
      </c>
      <c r="C120" s="13" t="s">
        <v>15777</v>
      </c>
      <c r="D120" s="10"/>
      <c r="E120" s="10"/>
      <c r="F120" s="10"/>
      <c r="G120" s="10"/>
      <c r="H120" s="10"/>
      <c r="I120" s="10"/>
      <c r="J120" s="10"/>
      <c r="K120" s="10"/>
    </row>
    <row r="121" s="1" customFormat="1" ht="25" customHeight="1" spans="1:11">
      <c r="A121" s="11">
        <v>119</v>
      </c>
      <c r="B121" s="12" t="s">
        <v>15778</v>
      </c>
      <c r="C121" s="13" t="s">
        <v>15779</v>
      </c>
      <c r="D121" s="10"/>
      <c r="E121" s="10"/>
      <c r="F121" s="10"/>
      <c r="G121" s="10"/>
      <c r="H121" s="10"/>
      <c r="I121" s="10"/>
      <c r="J121" s="10"/>
      <c r="K121" s="10"/>
    </row>
    <row r="122" s="1" customFormat="1" ht="25" customHeight="1" spans="1:11">
      <c r="A122" s="11">
        <v>120</v>
      </c>
      <c r="B122" s="12" t="s">
        <v>15780</v>
      </c>
      <c r="C122" s="13" t="s">
        <v>15781</v>
      </c>
      <c r="D122" s="10"/>
      <c r="E122" s="10"/>
      <c r="F122" s="10"/>
      <c r="G122" s="10"/>
      <c r="H122" s="10"/>
      <c r="I122" s="10"/>
      <c r="J122" s="10"/>
      <c r="K122" s="10"/>
    </row>
    <row r="123" s="1" customFormat="1" ht="25" customHeight="1" spans="1:11">
      <c r="A123" s="11">
        <v>121</v>
      </c>
      <c r="B123" s="12" t="s">
        <v>15782</v>
      </c>
      <c r="C123" s="13" t="s">
        <v>15783</v>
      </c>
      <c r="D123" s="10"/>
      <c r="E123" s="10"/>
      <c r="F123" s="10"/>
      <c r="G123" s="10"/>
      <c r="H123" s="10"/>
      <c r="I123" s="10"/>
      <c r="J123" s="10"/>
      <c r="K123" s="10"/>
    </row>
    <row r="124" s="1" customFormat="1" ht="25" customHeight="1" spans="1:11">
      <c r="A124" s="11">
        <v>122</v>
      </c>
      <c r="B124" s="12" t="s">
        <v>15784</v>
      </c>
      <c r="C124" s="13" t="s">
        <v>15785</v>
      </c>
      <c r="D124" s="10"/>
      <c r="E124" s="10"/>
      <c r="F124" s="10"/>
      <c r="G124" s="10"/>
      <c r="H124" s="10"/>
      <c r="I124" s="10"/>
      <c r="J124" s="10"/>
      <c r="K124" s="10"/>
    </row>
    <row r="125" s="1" customFormat="1" ht="25" customHeight="1" spans="1:11">
      <c r="A125" s="11">
        <v>123</v>
      </c>
      <c r="B125" s="12" t="s">
        <v>8643</v>
      </c>
      <c r="C125" s="13" t="s">
        <v>15786</v>
      </c>
      <c r="D125" s="10"/>
      <c r="E125" s="10"/>
      <c r="F125" s="10"/>
      <c r="G125" s="10"/>
      <c r="H125" s="10"/>
      <c r="I125" s="10"/>
      <c r="J125" s="10"/>
      <c r="K125" s="10"/>
    </row>
    <row r="126" s="1" customFormat="1" ht="25" customHeight="1" spans="1:11">
      <c r="A126" s="11">
        <v>124</v>
      </c>
      <c r="B126" s="12" t="s">
        <v>15787</v>
      </c>
      <c r="C126" s="13" t="s">
        <v>15788</v>
      </c>
      <c r="D126" s="10"/>
      <c r="E126" s="10"/>
      <c r="F126" s="10"/>
      <c r="G126" s="10"/>
      <c r="H126" s="10"/>
      <c r="I126" s="10"/>
      <c r="J126" s="10"/>
      <c r="K126" s="10"/>
    </row>
    <row r="127" s="1" customFormat="1" ht="25" customHeight="1" spans="1:11">
      <c r="A127" s="11">
        <v>125</v>
      </c>
      <c r="B127" s="12" t="s">
        <v>7370</v>
      </c>
      <c r="C127" s="13" t="s">
        <v>15789</v>
      </c>
      <c r="D127" s="10"/>
      <c r="E127" s="10"/>
      <c r="F127" s="10"/>
      <c r="G127" s="10"/>
      <c r="H127" s="10"/>
      <c r="I127" s="10"/>
      <c r="J127" s="10"/>
      <c r="K127" s="10"/>
    </row>
    <row r="128" s="1" customFormat="1" ht="25" customHeight="1" spans="1:11">
      <c r="A128" s="11">
        <v>126</v>
      </c>
      <c r="B128" s="12" t="s">
        <v>15790</v>
      </c>
      <c r="C128" s="13" t="s">
        <v>15791</v>
      </c>
      <c r="D128" s="10"/>
      <c r="E128" s="10"/>
      <c r="F128" s="10"/>
      <c r="G128" s="10"/>
      <c r="H128" s="10"/>
      <c r="I128" s="10"/>
      <c r="J128" s="10"/>
      <c r="K128" s="10"/>
    </row>
    <row r="129" s="1" customFormat="1" ht="25" customHeight="1" spans="1:11">
      <c r="A129" s="11">
        <v>127</v>
      </c>
      <c r="B129" s="12" t="s">
        <v>15792</v>
      </c>
      <c r="C129" s="13" t="s">
        <v>15793</v>
      </c>
      <c r="D129" s="10"/>
      <c r="E129" s="10"/>
      <c r="F129" s="10"/>
      <c r="G129" s="10"/>
      <c r="H129" s="10"/>
      <c r="I129" s="10"/>
      <c r="J129" s="10"/>
      <c r="K129" s="10"/>
    </row>
    <row r="130" s="1" customFormat="1" ht="25" customHeight="1" spans="1:11">
      <c r="A130" s="11">
        <v>128</v>
      </c>
      <c r="B130" s="12" t="s">
        <v>15794</v>
      </c>
      <c r="C130" s="13" t="s">
        <v>15795</v>
      </c>
      <c r="D130" s="10"/>
      <c r="E130" s="10"/>
      <c r="F130" s="10"/>
      <c r="G130" s="10"/>
      <c r="H130" s="10"/>
      <c r="I130" s="10"/>
      <c r="J130" s="10"/>
      <c r="K130" s="10"/>
    </row>
    <row r="131" s="1" customFormat="1" ht="25" customHeight="1" spans="1:11">
      <c r="A131" s="11">
        <v>129</v>
      </c>
      <c r="B131" s="12" t="s">
        <v>15796</v>
      </c>
      <c r="C131" s="13" t="s">
        <v>15797</v>
      </c>
      <c r="D131" s="10"/>
      <c r="E131" s="10"/>
      <c r="F131" s="10"/>
      <c r="G131" s="10"/>
      <c r="H131" s="10"/>
      <c r="I131" s="10"/>
      <c r="J131" s="10"/>
      <c r="K131" s="10"/>
    </row>
    <row r="132" s="1" customFormat="1" ht="25" customHeight="1" spans="1:11">
      <c r="A132" s="11">
        <v>130</v>
      </c>
      <c r="B132" s="12" t="s">
        <v>15798</v>
      </c>
      <c r="C132" s="13" t="s">
        <v>15799</v>
      </c>
      <c r="D132" s="10"/>
      <c r="E132" s="10"/>
      <c r="F132" s="10"/>
      <c r="G132" s="10"/>
      <c r="H132" s="10"/>
      <c r="I132" s="10"/>
      <c r="J132" s="10"/>
      <c r="K132" s="10"/>
    </row>
    <row r="133" s="1" customFormat="1" ht="25" customHeight="1" spans="1:11">
      <c r="A133" s="11">
        <v>131</v>
      </c>
      <c r="B133" s="12" t="s">
        <v>15800</v>
      </c>
      <c r="C133" s="13" t="s">
        <v>15801</v>
      </c>
      <c r="D133" s="10"/>
      <c r="E133" s="10"/>
      <c r="F133" s="10"/>
      <c r="G133" s="10"/>
      <c r="H133" s="10"/>
      <c r="I133" s="10"/>
      <c r="J133" s="10"/>
      <c r="K133" s="10"/>
    </row>
    <row r="134" s="1" customFormat="1" ht="25" customHeight="1" spans="1:11">
      <c r="A134" s="11">
        <v>132</v>
      </c>
      <c r="B134" s="12" t="s">
        <v>15802</v>
      </c>
      <c r="C134" s="13" t="s">
        <v>15803</v>
      </c>
      <c r="D134" s="10"/>
      <c r="E134" s="10"/>
      <c r="F134" s="10"/>
      <c r="G134" s="10"/>
      <c r="H134" s="10"/>
      <c r="I134" s="10"/>
      <c r="J134" s="10"/>
      <c r="K134" s="10"/>
    </row>
    <row r="135" s="1" customFormat="1" ht="25" customHeight="1" spans="1:11">
      <c r="A135" s="11">
        <v>133</v>
      </c>
      <c r="B135" s="12" t="s">
        <v>15804</v>
      </c>
      <c r="C135" s="13" t="s">
        <v>15805</v>
      </c>
      <c r="D135" s="10"/>
      <c r="E135" s="10"/>
      <c r="F135" s="10"/>
      <c r="G135" s="10"/>
      <c r="H135" s="10"/>
      <c r="I135" s="10"/>
      <c r="J135" s="10"/>
      <c r="K135" s="10"/>
    </row>
    <row r="136" s="1" customFormat="1" ht="25" customHeight="1" spans="1:11">
      <c r="A136" s="11">
        <v>134</v>
      </c>
      <c r="B136" s="12" t="s">
        <v>15806</v>
      </c>
      <c r="C136" s="13" t="s">
        <v>15807</v>
      </c>
      <c r="D136" s="10"/>
      <c r="E136" s="10"/>
      <c r="F136" s="10"/>
      <c r="G136" s="10"/>
      <c r="H136" s="10"/>
      <c r="I136" s="10"/>
      <c r="J136" s="10"/>
      <c r="K136" s="10"/>
    </row>
    <row r="137" s="1" customFormat="1" ht="25" customHeight="1" spans="1:11">
      <c r="A137" s="11">
        <v>135</v>
      </c>
      <c r="B137" s="12" t="s">
        <v>15808</v>
      </c>
      <c r="C137" s="13" t="s">
        <v>15809</v>
      </c>
      <c r="D137" s="10"/>
      <c r="E137" s="10"/>
      <c r="F137" s="10"/>
      <c r="G137" s="10"/>
      <c r="H137" s="10"/>
      <c r="I137" s="10"/>
      <c r="J137" s="10"/>
      <c r="K137" s="10"/>
    </row>
    <row r="138" s="1" customFormat="1" ht="25" customHeight="1" spans="1:11">
      <c r="A138" s="11">
        <v>136</v>
      </c>
      <c r="B138" s="12" t="s">
        <v>15810</v>
      </c>
      <c r="C138" s="13" t="s">
        <v>15811</v>
      </c>
      <c r="D138" s="10"/>
      <c r="E138" s="10"/>
      <c r="F138" s="10"/>
      <c r="G138" s="10"/>
      <c r="H138" s="10"/>
      <c r="I138" s="10"/>
      <c r="J138" s="10"/>
      <c r="K138" s="10"/>
    </row>
    <row r="139" s="1" customFormat="1" ht="25" customHeight="1" spans="1:11">
      <c r="A139" s="11">
        <v>137</v>
      </c>
      <c r="B139" s="12" t="s">
        <v>15812</v>
      </c>
      <c r="C139" s="13" t="s">
        <v>15813</v>
      </c>
      <c r="D139" s="10"/>
      <c r="E139" s="10"/>
      <c r="F139" s="10"/>
      <c r="G139" s="10"/>
      <c r="H139" s="10"/>
      <c r="I139" s="10"/>
      <c r="J139" s="10"/>
      <c r="K139" s="10"/>
    </row>
    <row r="140" s="1" customFormat="1" ht="25" customHeight="1" spans="1:11">
      <c r="A140" s="11">
        <v>138</v>
      </c>
      <c r="B140" s="12" t="s">
        <v>15814</v>
      </c>
      <c r="C140" s="13" t="s">
        <v>15815</v>
      </c>
      <c r="D140" s="10"/>
      <c r="E140" s="10"/>
      <c r="F140" s="10"/>
      <c r="G140" s="10"/>
      <c r="H140" s="10"/>
      <c r="I140" s="10"/>
      <c r="J140" s="10"/>
      <c r="K140" s="10"/>
    </row>
    <row r="141" s="1" customFormat="1" ht="25" customHeight="1" spans="1:11">
      <c r="A141" s="11">
        <v>139</v>
      </c>
      <c r="B141" s="12" t="s">
        <v>15816</v>
      </c>
      <c r="C141" s="13" t="s">
        <v>15817</v>
      </c>
      <c r="D141" s="10"/>
      <c r="E141" s="10"/>
      <c r="F141" s="10"/>
      <c r="G141" s="10"/>
      <c r="H141" s="10"/>
      <c r="I141" s="10"/>
      <c r="J141" s="10"/>
      <c r="K141" s="10"/>
    </row>
    <row r="142" s="1" customFormat="1" ht="25" customHeight="1" spans="1:11">
      <c r="A142" s="11">
        <v>140</v>
      </c>
      <c r="B142" s="12" t="s">
        <v>15818</v>
      </c>
      <c r="C142" s="13" t="s">
        <v>15819</v>
      </c>
      <c r="D142" s="10"/>
      <c r="E142" s="10"/>
      <c r="F142" s="10"/>
      <c r="G142" s="10"/>
      <c r="H142" s="10"/>
      <c r="I142" s="10"/>
      <c r="J142" s="10"/>
      <c r="K142" s="10"/>
    </row>
    <row r="143" s="1" customFormat="1" ht="25" customHeight="1" spans="1:11">
      <c r="A143" s="11">
        <v>141</v>
      </c>
      <c r="B143" s="12" t="s">
        <v>15820</v>
      </c>
      <c r="C143" s="13" t="s">
        <v>15821</v>
      </c>
      <c r="D143" s="10"/>
      <c r="E143" s="10"/>
      <c r="F143" s="10"/>
      <c r="G143" s="10"/>
      <c r="H143" s="10"/>
      <c r="I143" s="10"/>
      <c r="J143" s="10"/>
      <c r="K143" s="10"/>
    </row>
    <row r="144" s="1" customFormat="1" ht="25" customHeight="1" spans="1:11">
      <c r="A144" s="11">
        <v>142</v>
      </c>
      <c r="B144" s="12" t="s">
        <v>15822</v>
      </c>
      <c r="C144" s="13" t="s">
        <v>15823</v>
      </c>
      <c r="D144" s="10"/>
      <c r="E144" s="10"/>
      <c r="F144" s="10"/>
      <c r="G144" s="10"/>
      <c r="H144" s="10"/>
      <c r="I144" s="10"/>
      <c r="J144" s="10"/>
      <c r="K144" s="10"/>
    </row>
    <row r="145" s="1" customFormat="1" ht="25" customHeight="1" spans="1:11">
      <c r="A145" s="11">
        <v>143</v>
      </c>
      <c r="B145" s="12" t="s">
        <v>15824</v>
      </c>
      <c r="C145" s="13" t="s">
        <v>15825</v>
      </c>
      <c r="D145" s="10"/>
      <c r="E145" s="10"/>
      <c r="F145" s="10"/>
      <c r="G145" s="10"/>
      <c r="H145" s="10"/>
      <c r="I145" s="10"/>
      <c r="J145" s="10"/>
      <c r="K145" s="10"/>
    </row>
    <row r="146" s="1" customFormat="1" ht="25" customHeight="1" spans="1:11">
      <c r="A146" s="11">
        <v>144</v>
      </c>
      <c r="B146" s="12" t="s">
        <v>15826</v>
      </c>
      <c r="C146" s="13" t="s">
        <v>15827</v>
      </c>
      <c r="D146" s="10"/>
      <c r="E146" s="10"/>
      <c r="F146" s="10"/>
      <c r="G146" s="10"/>
      <c r="H146" s="10"/>
      <c r="I146" s="10"/>
      <c r="J146" s="10"/>
      <c r="K146" s="10"/>
    </row>
    <row r="147" s="1" customFormat="1" ht="25" customHeight="1" spans="1:11">
      <c r="A147" s="11">
        <v>145</v>
      </c>
      <c r="B147" s="12" t="s">
        <v>15828</v>
      </c>
      <c r="C147" s="13" t="s">
        <v>15829</v>
      </c>
      <c r="D147" s="10"/>
      <c r="E147" s="10"/>
      <c r="F147" s="10"/>
      <c r="G147" s="10"/>
      <c r="H147" s="10"/>
      <c r="I147" s="10"/>
      <c r="J147" s="10"/>
      <c r="K147" s="10"/>
    </row>
    <row r="148" s="1" customFormat="1" ht="25" customHeight="1" spans="1:11">
      <c r="A148" s="11">
        <v>146</v>
      </c>
      <c r="B148" s="12" t="s">
        <v>15830</v>
      </c>
      <c r="C148" s="13" t="s">
        <v>15831</v>
      </c>
      <c r="D148" s="10"/>
      <c r="E148" s="10"/>
      <c r="F148" s="10"/>
      <c r="G148" s="10"/>
      <c r="H148" s="10"/>
      <c r="I148" s="10"/>
      <c r="J148" s="10"/>
      <c r="K148" s="10"/>
    </row>
    <row r="149" s="1" customFormat="1" ht="25" customHeight="1" spans="1:11">
      <c r="A149" s="11">
        <v>147</v>
      </c>
      <c r="B149" s="12" t="s">
        <v>15832</v>
      </c>
      <c r="C149" s="13" t="s">
        <v>15833</v>
      </c>
      <c r="D149" s="10"/>
      <c r="E149" s="10"/>
      <c r="F149" s="10"/>
      <c r="G149" s="10"/>
      <c r="H149" s="10"/>
      <c r="I149" s="10"/>
      <c r="J149" s="10"/>
      <c r="K149" s="10"/>
    </row>
    <row r="150" s="1" customFormat="1" ht="25" customHeight="1" spans="1:11">
      <c r="A150" s="11">
        <v>148</v>
      </c>
      <c r="B150" s="12" t="s">
        <v>15834</v>
      </c>
      <c r="C150" s="13" t="s">
        <v>15835</v>
      </c>
      <c r="D150" s="10"/>
      <c r="E150" s="10"/>
      <c r="F150" s="10"/>
      <c r="G150" s="10"/>
      <c r="H150" s="10"/>
      <c r="I150" s="10"/>
      <c r="J150" s="10"/>
      <c r="K150" s="10"/>
    </row>
    <row r="151" s="1" customFormat="1" ht="25" customHeight="1" spans="1:11">
      <c r="A151" s="11">
        <v>149</v>
      </c>
      <c r="B151" s="12" t="s">
        <v>15836</v>
      </c>
      <c r="C151" s="13" t="s">
        <v>15837</v>
      </c>
      <c r="D151" s="10"/>
      <c r="E151" s="10"/>
      <c r="F151" s="10"/>
      <c r="G151" s="10"/>
      <c r="H151" s="10"/>
      <c r="I151" s="10"/>
      <c r="J151" s="10"/>
      <c r="K151" s="10"/>
    </row>
    <row r="152" s="1" customFormat="1" ht="25" customHeight="1" spans="1:11">
      <c r="A152" s="11">
        <v>150</v>
      </c>
      <c r="B152" s="12" t="s">
        <v>15838</v>
      </c>
      <c r="C152" s="13" t="s">
        <v>15839</v>
      </c>
      <c r="D152" s="10"/>
      <c r="E152" s="10"/>
      <c r="F152" s="10"/>
      <c r="G152" s="10"/>
      <c r="H152" s="10"/>
      <c r="I152" s="10"/>
      <c r="J152" s="10"/>
      <c r="K152" s="10"/>
    </row>
    <row r="153" s="1" customFormat="1" ht="25" customHeight="1" spans="1:11">
      <c r="A153" s="11">
        <v>151</v>
      </c>
      <c r="B153" s="12" t="s">
        <v>15840</v>
      </c>
      <c r="C153" s="13" t="s">
        <v>15841</v>
      </c>
      <c r="D153" s="10"/>
      <c r="E153" s="10"/>
      <c r="F153" s="10"/>
      <c r="G153" s="10"/>
      <c r="H153" s="10"/>
      <c r="I153" s="10"/>
      <c r="J153" s="10"/>
      <c r="K153" s="10"/>
    </row>
    <row r="154" s="1" customFormat="1" ht="25" customHeight="1" spans="1:11">
      <c r="A154" s="11">
        <v>152</v>
      </c>
      <c r="B154" s="12" t="s">
        <v>15842</v>
      </c>
      <c r="C154" s="13" t="s">
        <v>15843</v>
      </c>
      <c r="D154" s="10"/>
      <c r="E154" s="10"/>
      <c r="F154" s="10"/>
      <c r="G154" s="10"/>
      <c r="H154" s="10"/>
      <c r="I154" s="10"/>
      <c r="J154" s="10"/>
      <c r="K154" s="10"/>
    </row>
    <row r="155" s="1" customFormat="1" ht="25" customHeight="1" spans="1:11">
      <c r="A155" s="11">
        <v>153</v>
      </c>
      <c r="B155" s="12" t="s">
        <v>15844</v>
      </c>
      <c r="C155" s="13" t="s">
        <v>15845</v>
      </c>
      <c r="D155" s="10"/>
      <c r="E155" s="10"/>
      <c r="F155" s="10"/>
      <c r="G155" s="10"/>
      <c r="H155" s="10"/>
      <c r="I155" s="10"/>
      <c r="J155" s="10"/>
      <c r="K155" s="10"/>
    </row>
    <row r="156" s="1" customFormat="1" ht="25" customHeight="1" spans="1:11">
      <c r="A156" s="11">
        <v>154</v>
      </c>
      <c r="B156" s="12" t="s">
        <v>15846</v>
      </c>
      <c r="C156" s="13" t="s">
        <v>15847</v>
      </c>
      <c r="D156" s="10"/>
      <c r="E156" s="10"/>
      <c r="F156" s="10"/>
      <c r="G156" s="10"/>
      <c r="H156" s="10"/>
      <c r="I156" s="10"/>
      <c r="J156" s="10"/>
      <c r="K156" s="10"/>
    </row>
    <row r="157" s="1" customFormat="1" ht="25" customHeight="1" spans="1:11">
      <c r="A157" s="11">
        <v>155</v>
      </c>
      <c r="B157" s="12" t="s">
        <v>15848</v>
      </c>
      <c r="C157" s="13" t="s">
        <v>15849</v>
      </c>
      <c r="D157" s="10"/>
      <c r="E157" s="10"/>
      <c r="F157" s="10"/>
      <c r="G157" s="10"/>
      <c r="H157" s="10"/>
      <c r="I157" s="10"/>
      <c r="J157" s="10"/>
      <c r="K157" s="10"/>
    </row>
    <row r="158" s="1" customFormat="1" ht="25" customHeight="1" spans="1:11">
      <c r="A158" s="11">
        <v>156</v>
      </c>
      <c r="B158" s="12" t="s">
        <v>15850</v>
      </c>
      <c r="C158" s="13" t="s">
        <v>15851</v>
      </c>
      <c r="D158" s="10"/>
      <c r="E158" s="10"/>
      <c r="F158" s="10"/>
      <c r="G158" s="10"/>
      <c r="H158" s="10"/>
      <c r="I158" s="10"/>
      <c r="J158" s="10"/>
      <c r="K158" s="10"/>
    </row>
    <row r="159" s="1" customFormat="1" ht="25" customHeight="1" spans="1:11">
      <c r="A159" s="11">
        <v>157</v>
      </c>
      <c r="B159" s="12" t="s">
        <v>15852</v>
      </c>
      <c r="C159" s="13" t="s">
        <v>15853</v>
      </c>
      <c r="D159" s="10"/>
      <c r="E159" s="10"/>
      <c r="F159" s="10"/>
      <c r="G159" s="10"/>
      <c r="H159" s="10"/>
      <c r="I159" s="10"/>
      <c r="J159" s="10"/>
      <c r="K159" s="10"/>
    </row>
    <row r="160" s="1" customFormat="1" ht="25" customHeight="1" spans="1:11">
      <c r="A160" s="11">
        <v>158</v>
      </c>
      <c r="B160" s="12" t="s">
        <v>15854</v>
      </c>
      <c r="C160" s="13" t="s">
        <v>15855</v>
      </c>
      <c r="D160" s="10"/>
      <c r="E160" s="10"/>
      <c r="F160" s="10"/>
      <c r="G160" s="10"/>
      <c r="H160" s="10"/>
      <c r="I160" s="10"/>
      <c r="J160" s="10"/>
      <c r="K160" s="10"/>
    </row>
    <row r="161" s="1" customFormat="1" ht="25" customHeight="1" spans="1:11">
      <c r="A161" s="11">
        <v>159</v>
      </c>
      <c r="B161" s="12" t="s">
        <v>15856</v>
      </c>
      <c r="C161" s="13" t="s">
        <v>15857</v>
      </c>
      <c r="D161" s="10"/>
      <c r="E161" s="10"/>
      <c r="F161" s="10"/>
      <c r="G161" s="10"/>
      <c r="H161" s="10"/>
      <c r="I161" s="10"/>
      <c r="J161" s="10"/>
      <c r="K161" s="10"/>
    </row>
    <row r="162" s="1" customFormat="1" ht="25" customHeight="1" spans="1:11">
      <c r="A162" s="11">
        <v>160</v>
      </c>
      <c r="B162" s="12" t="s">
        <v>15858</v>
      </c>
      <c r="C162" s="13" t="s">
        <v>15859</v>
      </c>
      <c r="D162" s="10"/>
      <c r="E162" s="10"/>
      <c r="F162" s="10"/>
      <c r="G162" s="10"/>
      <c r="H162" s="10"/>
      <c r="I162" s="10"/>
      <c r="J162" s="10"/>
      <c r="K162" s="10"/>
    </row>
    <row r="163" s="1" customFormat="1" ht="25" customHeight="1" spans="1:11">
      <c r="A163" s="11">
        <v>161</v>
      </c>
      <c r="B163" s="12" t="s">
        <v>15860</v>
      </c>
      <c r="C163" s="13" t="s">
        <v>15861</v>
      </c>
      <c r="D163" s="10"/>
      <c r="E163" s="10"/>
      <c r="F163" s="10"/>
      <c r="G163" s="10"/>
      <c r="H163" s="10"/>
      <c r="I163" s="10"/>
      <c r="J163" s="10"/>
      <c r="K163" s="10"/>
    </row>
    <row r="164" s="1" customFormat="1" ht="25" customHeight="1" spans="1:11">
      <c r="A164" s="11">
        <v>162</v>
      </c>
      <c r="B164" s="12" t="s">
        <v>428</v>
      </c>
      <c r="C164" s="13" t="s">
        <v>15862</v>
      </c>
      <c r="D164" s="10"/>
      <c r="E164" s="10"/>
      <c r="F164" s="10"/>
      <c r="G164" s="10"/>
      <c r="H164" s="10"/>
      <c r="I164" s="10"/>
      <c r="J164" s="10"/>
      <c r="K164" s="10"/>
    </row>
    <row r="165" s="1" customFormat="1" ht="25" customHeight="1" spans="1:11">
      <c r="A165" s="11">
        <v>163</v>
      </c>
      <c r="B165" s="12" t="s">
        <v>15863</v>
      </c>
      <c r="C165" s="13" t="s">
        <v>15864</v>
      </c>
      <c r="D165" s="10"/>
      <c r="E165" s="10"/>
      <c r="F165" s="10"/>
      <c r="G165" s="10"/>
      <c r="H165" s="10"/>
      <c r="I165" s="10"/>
      <c r="J165" s="10"/>
      <c r="K165" s="10"/>
    </row>
    <row r="166" s="1" customFormat="1" ht="25" customHeight="1" spans="1:11">
      <c r="A166" s="11">
        <v>164</v>
      </c>
      <c r="B166" s="12" t="s">
        <v>15865</v>
      </c>
      <c r="C166" s="13" t="s">
        <v>15866</v>
      </c>
      <c r="D166" s="10"/>
      <c r="E166" s="10"/>
      <c r="F166" s="10"/>
      <c r="G166" s="10"/>
      <c r="H166" s="10"/>
      <c r="I166" s="10"/>
      <c r="J166" s="10"/>
      <c r="K166" s="10"/>
    </row>
    <row r="167" s="1" customFormat="1" ht="25" customHeight="1" spans="1:11">
      <c r="A167" s="11">
        <v>165</v>
      </c>
      <c r="B167" s="12" t="s">
        <v>15867</v>
      </c>
      <c r="C167" s="13" t="s">
        <v>15868</v>
      </c>
      <c r="D167" s="10"/>
      <c r="E167" s="10"/>
      <c r="F167" s="10"/>
      <c r="G167" s="10"/>
      <c r="H167" s="10"/>
      <c r="I167" s="10"/>
      <c r="J167" s="10"/>
      <c r="K167" s="10"/>
    </row>
    <row r="168" s="1" customFormat="1" ht="25" customHeight="1" spans="1:11">
      <c r="A168" s="11">
        <v>166</v>
      </c>
      <c r="B168" s="12" t="s">
        <v>15869</v>
      </c>
      <c r="C168" s="13" t="s">
        <v>15870</v>
      </c>
      <c r="D168" s="10"/>
      <c r="E168" s="10"/>
      <c r="F168" s="10"/>
      <c r="G168" s="10"/>
      <c r="H168" s="10"/>
      <c r="I168" s="10"/>
      <c r="J168" s="10"/>
      <c r="K168" s="10"/>
    </row>
    <row r="169" s="1" customFormat="1" ht="25" customHeight="1" spans="1:11">
      <c r="A169" s="11">
        <v>167</v>
      </c>
      <c r="B169" s="12" t="s">
        <v>15871</v>
      </c>
      <c r="C169" s="13" t="s">
        <v>15872</v>
      </c>
      <c r="D169" s="10"/>
      <c r="E169" s="10"/>
      <c r="F169" s="10"/>
      <c r="G169" s="10"/>
      <c r="H169" s="10"/>
      <c r="I169" s="10"/>
      <c r="J169" s="10"/>
      <c r="K169" s="10"/>
    </row>
    <row r="170" s="1" customFormat="1" ht="25" customHeight="1" spans="1:11">
      <c r="A170" s="11">
        <v>168</v>
      </c>
      <c r="B170" s="12" t="s">
        <v>15873</v>
      </c>
      <c r="C170" s="13" t="s">
        <v>15874</v>
      </c>
      <c r="D170" s="10"/>
      <c r="E170" s="10"/>
      <c r="F170" s="10"/>
      <c r="G170" s="10"/>
      <c r="H170" s="10"/>
      <c r="I170" s="10"/>
      <c r="J170" s="10"/>
      <c r="K170" s="10"/>
    </row>
    <row r="171" s="1" customFormat="1" ht="25" customHeight="1" spans="1:11">
      <c r="A171" s="11">
        <v>169</v>
      </c>
      <c r="B171" s="12" t="s">
        <v>15875</v>
      </c>
      <c r="C171" s="13" t="s">
        <v>15876</v>
      </c>
      <c r="D171" s="10"/>
      <c r="E171" s="10"/>
      <c r="F171" s="10"/>
      <c r="G171" s="10"/>
      <c r="H171" s="10"/>
      <c r="I171" s="10"/>
      <c r="J171" s="10"/>
      <c r="K171" s="10"/>
    </row>
    <row r="172" s="1" customFormat="1" ht="25" customHeight="1" spans="1:11">
      <c r="A172" s="11">
        <v>170</v>
      </c>
      <c r="B172" s="12" t="s">
        <v>15877</v>
      </c>
      <c r="C172" s="13" t="s">
        <v>15878</v>
      </c>
      <c r="D172" s="10"/>
      <c r="E172" s="10"/>
      <c r="F172" s="10"/>
      <c r="G172" s="10"/>
      <c r="H172" s="10"/>
      <c r="I172" s="10"/>
      <c r="J172" s="10"/>
      <c r="K172" s="10"/>
    </row>
    <row r="173" s="1" customFormat="1" ht="25" customHeight="1" spans="1:11">
      <c r="A173" s="11">
        <v>171</v>
      </c>
      <c r="B173" s="12" t="s">
        <v>15879</v>
      </c>
      <c r="C173" s="13" t="s">
        <v>15880</v>
      </c>
      <c r="D173" s="10"/>
      <c r="E173" s="10"/>
      <c r="F173" s="10"/>
      <c r="G173" s="10"/>
      <c r="H173" s="10"/>
      <c r="I173" s="10"/>
      <c r="J173" s="10"/>
      <c r="K173" s="10"/>
    </row>
    <row r="174" s="1" customFormat="1" ht="25" customHeight="1" spans="1:11">
      <c r="A174" s="11">
        <v>172</v>
      </c>
      <c r="B174" s="12" t="s">
        <v>15881</v>
      </c>
      <c r="C174" s="13" t="s">
        <v>15882</v>
      </c>
      <c r="D174" s="10"/>
      <c r="E174" s="10"/>
      <c r="F174" s="10"/>
      <c r="G174" s="10"/>
      <c r="H174" s="10"/>
      <c r="I174" s="10"/>
      <c r="J174" s="10"/>
      <c r="K174" s="10"/>
    </row>
    <row r="175" s="1" customFormat="1" ht="25" customHeight="1" spans="1:11">
      <c r="A175" s="11">
        <v>173</v>
      </c>
      <c r="B175" s="12" t="s">
        <v>15883</v>
      </c>
      <c r="C175" s="13" t="s">
        <v>15884</v>
      </c>
      <c r="D175" s="10"/>
      <c r="E175" s="10"/>
      <c r="F175" s="10"/>
      <c r="G175" s="10"/>
      <c r="H175" s="10"/>
      <c r="I175" s="10"/>
      <c r="J175" s="10"/>
      <c r="K175" s="10"/>
    </row>
    <row r="176" s="1" customFormat="1" ht="25" customHeight="1" spans="1:11">
      <c r="A176" s="11">
        <v>174</v>
      </c>
      <c r="B176" s="12" t="s">
        <v>15885</v>
      </c>
      <c r="C176" s="13" t="s">
        <v>15886</v>
      </c>
      <c r="D176" s="10"/>
      <c r="E176" s="10"/>
      <c r="F176" s="10"/>
      <c r="G176" s="10"/>
      <c r="H176" s="10"/>
      <c r="I176" s="10"/>
      <c r="J176" s="10"/>
      <c r="K176" s="10"/>
    </row>
    <row r="177" s="1" customFormat="1" ht="25" customHeight="1" spans="1:11">
      <c r="A177" s="11">
        <v>175</v>
      </c>
      <c r="B177" s="12" t="s">
        <v>15887</v>
      </c>
      <c r="C177" s="13" t="s">
        <v>15888</v>
      </c>
      <c r="D177" s="10"/>
      <c r="E177" s="10"/>
      <c r="F177" s="10"/>
      <c r="G177" s="10"/>
      <c r="H177" s="10"/>
      <c r="I177" s="10"/>
      <c r="J177" s="10"/>
      <c r="K177" s="10"/>
    </row>
    <row r="178" s="1" customFormat="1" ht="25" customHeight="1" spans="1:11">
      <c r="A178" s="11">
        <v>176</v>
      </c>
      <c r="B178" s="12" t="s">
        <v>15889</v>
      </c>
      <c r="C178" s="13" t="s">
        <v>15890</v>
      </c>
      <c r="D178" s="10"/>
      <c r="E178" s="10"/>
      <c r="F178" s="10"/>
      <c r="G178" s="10"/>
      <c r="H178" s="10"/>
      <c r="I178" s="10"/>
      <c r="J178" s="10"/>
      <c r="K178" s="10"/>
    </row>
    <row r="179" s="10" customFormat="1" ht="25" customHeight="1" spans="1:3">
      <c r="A179" s="11">
        <v>177</v>
      </c>
      <c r="B179" s="12" t="s">
        <v>15891</v>
      </c>
      <c r="C179" s="13" t="s">
        <v>15892</v>
      </c>
    </row>
    <row r="180" s="1" customFormat="1" ht="25" customHeight="1" spans="1:11">
      <c r="A180" s="11">
        <v>178</v>
      </c>
      <c r="B180" s="12" t="s">
        <v>5718</v>
      </c>
      <c r="C180" s="13" t="s">
        <v>15893</v>
      </c>
      <c r="D180" s="10"/>
      <c r="E180" s="10"/>
      <c r="F180" s="10"/>
      <c r="G180" s="10"/>
      <c r="H180" s="10"/>
      <c r="I180" s="10"/>
      <c r="J180" s="10"/>
      <c r="K180" s="10"/>
    </row>
    <row r="181" s="1" customFormat="1" ht="25" customHeight="1" spans="1:11">
      <c r="A181" s="11">
        <v>179</v>
      </c>
      <c r="B181" s="12" t="s">
        <v>15894</v>
      </c>
      <c r="C181" s="13" t="s">
        <v>15895</v>
      </c>
      <c r="D181" s="10"/>
      <c r="E181" s="10"/>
      <c r="F181" s="10"/>
      <c r="G181" s="10"/>
      <c r="H181" s="10"/>
      <c r="I181" s="10"/>
      <c r="J181" s="10"/>
      <c r="K181" s="10"/>
    </row>
    <row r="182" s="1" customFormat="1" ht="25" customHeight="1" spans="1:11">
      <c r="A182" s="11">
        <v>180</v>
      </c>
      <c r="B182" s="12" t="s">
        <v>15896</v>
      </c>
      <c r="C182" s="13" t="s">
        <v>15897</v>
      </c>
      <c r="D182" s="10"/>
      <c r="E182" s="10"/>
      <c r="F182" s="10"/>
      <c r="G182" s="10"/>
      <c r="H182" s="10"/>
      <c r="I182" s="10"/>
      <c r="J182" s="10"/>
      <c r="K182" s="10"/>
    </row>
    <row r="183" s="1" customFormat="1" ht="25" customHeight="1" spans="1:11">
      <c r="A183" s="11">
        <v>181</v>
      </c>
      <c r="B183" s="12" t="s">
        <v>15898</v>
      </c>
      <c r="C183" s="13" t="s">
        <v>15899</v>
      </c>
      <c r="D183" s="10"/>
      <c r="E183" s="10"/>
      <c r="F183" s="10"/>
      <c r="G183" s="10"/>
      <c r="H183" s="10"/>
      <c r="I183" s="10"/>
      <c r="J183" s="10"/>
      <c r="K183" s="10"/>
    </row>
    <row r="184" s="1" customFormat="1" ht="25" customHeight="1" spans="1:11">
      <c r="A184" s="11">
        <v>182</v>
      </c>
      <c r="B184" s="14" t="s">
        <v>15900</v>
      </c>
      <c r="C184" s="68" t="s">
        <v>15901</v>
      </c>
      <c r="D184" s="10"/>
      <c r="E184" s="10"/>
      <c r="F184" s="10"/>
      <c r="G184" s="10"/>
      <c r="H184" s="10"/>
      <c r="I184" s="10"/>
      <c r="J184" s="10"/>
      <c r="K184" s="10"/>
    </row>
    <row r="185" s="1" customFormat="1" ht="25" customHeight="1" spans="1:11">
      <c r="A185" s="11">
        <v>183</v>
      </c>
      <c r="B185" s="14" t="s">
        <v>15902</v>
      </c>
      <c r="C185" s="68" t="s">
        <v>15903</v>
      </c>
      <c r="D185" s="10"/>
      <c r="E185" s="10"/>
      <c r="F185" s="10"/>
      <c r="G185" s="10"/>
      <c r="H185" s="10"/>
      <c r="I185" s="10"/>
      <c r="J185" s="10"/>
      <c r="K185" s="10"/>
    </row>
    <row r="186" s="1" customFormat="1" ht="25" customHeight="1" spans="1:11">
      <c r="A186" s="11">
        <v>184</v>
      </c>
      <c r="B186" s="12" t="s">
        <v>15904</v>
      </c>
      <c r="C186" s="13" t="s">
        <v>15905</v>
      </c>
      <c r="D186" s="10"/>
      <c r="E186" s="10"/>
      <c r="F186" s="10"/>
      <c r="G186" s="10"/>
      <c r="H186" s="10"/>
      <c r="I186" s="10"/>
      <c r="J186" s="10"/>
      <c r="K186" s="10"/>
    </row>
    <row r="187" s="1" customFormat="1" ht="25" customHeight="1" spans="1:11">
      <c r="A187" s="11">
        <v>185</v>
      </c>
      <c r="B187" s="12" t="s">
        <v>15906</v>
      </c>
      <c r="C187" s="13" t="s">
        <v>15907</v>
      </c>
      <c r="D187" s="10"/>
      <c r="E187" s="10"/>
      <c r="F187" s="10"/>
      <c r="G187" s="10"/>
      <c r="H187" s="10"/>
      <c r="I187" s="10"/>
      <c r="J187" s="10"/>
      <c r="K187" s="10"/>
    </row>
    <row r="188" s="1" customFormat="1" ht="25" customHeight="1" spans="1:11">
      <c r="A188" s="11">
        <v>186</v>
      </c>
      <c r="B188" s="12" t="s">
        <v>15908</v>
      </c>
      <c r="C188" s="13" t="s">
        <v>15909</v>
      </c>
      <c r="D188" s="10"/>
      <c r="E188" s="10"/>
      <c r="F188" s="10"/>
      <c r="G188" s="10"/>
      <c r="H188" s="10"/>
      <c r="I188" s="10"/>
      <c r="J188" s="10"/>
      <c r="K188" s="10"/>
    </row>
    <row r="189" s="1" customFormat="1" ht="25" customHeight="1" spans="1:11">
      <c r="A189" s="11">
        <v>187</v>
      </c>
      <c r="B189" s="12" t="s">
        <v>15910</v>
      </c>
      <c r="C189" s="13" t="s">
        <v>15911</v>
      </c>
      <c r="D189" s="10"/>
      <c r="E189" s="10"/>
      <c r="F189" s="10"/>
      <c r="G189" s="10"/>
      <c r="H189" s="10"/>
      <c r="I189" s="10"/>
      <c r="J189" s="10"/>
      <c r="K189" s="10"/>
    </row>
    <row r="190" s="1" customFormat="1" ht="25" customHeight="1" spans="1:11">
      <c r="A190" s="11">
        <v>188</v>
      </c>
      <c r="B190" s="12" t="s">
        <v>15912</v>
      </c>
      <c r="C190" s="13" t="s">
        <v>15913</v>
      </c>
      <c r="D190" s="10"/>
      <c r="E190" s="10"/>
      <c r="F190" s="10"/>
      <c r="G190" s="10"/>
      <c r="H190" s="10"/>
      <c r="I190" s="10"/>
      <c r="J190" s="10"/>
      <c r="K190" s="10"/>
    </row>
    <row r="191" s="1" customFormat="1" ht="25" customHeight="1" spans="1:11">
      <c r="A191" s="11">
        <v>189</v>
      </c>
      <c r="B191" s="12" t="s">
        <v>15914</v>
      </c>
      <c r="C191" s="13" t="s">
        <v>15915</v>
      </c>
      <c r="D191" s="10"/>
      <c r="E191" s="10"/>
      <c r="F191" s="10"/>
      <c r="G191" s="10"/>
      <c r="H191" s="10"/>
      <c r="I191" s="10"/>
      <c r="J191" s="10"/>
      <c r="K191" s="10"/>
    </row>
    <row r="192" s="1" customFormat="1" ht="25" customHeight="1" spans="1:11">
      <c r="A192" s="11">
        <v>190</v>
      </c>
      <c r="B192" s="12" t="s">
        <v>15916</v>
      </c>
      <c r="C192" s="13" t="s">
        <v>15917</v>
      </c>
      <c r="D192" s="10"/>
      <c r="E192" s="10"/>
      <c r="F192" s="10"/>
      <c r="G192" s="10"/>
      <c r="H192" s="10"/>
      <c r="I192" s="10"/>
      <c r="J192" s="10"/>
      <c r="K192" s="10"/>
    </row>
    <row r="193" s="1" customFormat="1" ht="25" customHeight="1" spans="1:11">
      <c r="A193" s="11">
        <v>191</v>
      </c>
      <c r="B193" s="12" t="s">
        <v>15918</v>
      </c>
      <c r="C193" s="13" t="s">
        <v>15919</v>
      </c>
      <c r="D193" s="10"/>
      <c r="E193" s="10"/>
      <c r="F193" s="10"/>
      <c r="G193" s="10"/>
      <c r="H193" s="10"/>
      <c r="I193" s="10"/>
      <c r="J193" s="10"/>
      <c r="K193" s="10"/>
    </row>
    <row r="194" s="1" customFormat="1" ht="25" customHeight="1" spans="1:11">
      <c r="A194" s="11">
        <v>192</v>
      </c>
      <c r="B194" s="12" t="s">
        <v>15920</v>
      </c>
      <c r="C194" s="13" t="s">
        <v>15921</v>
      </c>
      <c r="D194" s="10"/>
      <c r="E194" s="10"/>
      <c r="F194" s="10"/>
      <c r="G194" s="10"/>
      <c r="H194" s="10"/>
      <c r="I194" s="10"/>
      <c r="J194" s="10"/>
      <c r="K194" s="10"/>
    </row>
    <row r="195" s="1" customFormat="1" ht="25" customHeight="1" spans="1:11">
      <c r="A195" s="11">
        <v>193</v>
      </c>
      <c r="B195" s="12" t="s">
        <v>15922</v>
      </c>
      <c r="C195" s="13" t="s">
        <v>15923</v>
      </c>
      <c r="D195" s="10"/>
      <c r="E195" s="10"/>
      <c r="F195" s="10"/>
      <c r="G195" s="10"/>
      <c r="H195" s="10"/>
      <c r="I195" s="10"/>
      <c r="J195" s="10"/>
      <c r="K195" s="10"/>
    </row>
    <row r="196" s="1" customFormat="1" ht="25" customHeight="1" spans="1:11">
      <c r="A196" s="11">
        <v>194</v>
      </c>
      <c r="B196" s="12" t="s">
        <v>15924</v>
      </c>
      <c r="C196" s="13" t="s">
        <v>15925</v>
      </c>
      <c r="D196" s="10"/>
      <c r="E196" s="10"/>
      <c r="F196" s="10"/>
      <c r="G196" s="10"/>
      <c r="H196" s="10"/>
      <c r="I196" s="10"/>
      <c r="J196" s="10"/>
      <c r="K196" s="10"/>
    </row>
    <row r="197" s="1" customFormat="1" ht="25" customHeight="1" spans="1:11">
      <c r="A197" s="11">
        <v>195</v>
      </c>
      <c r="B197" s="12" t="s">
        <v>15926</v>
      </c>
      <c r="C197" s="13" t="s">
        <v>15927</v>
      </c>
      <c r="D197" s="10"/>
      <c r="E197" s="10"/>
      <c r="F197" s="10"/>
      <c r="G197" s="10"/>
      <c r="H197" s="10"/>
      <c r="I197" s="10"/>
      <c r="J197" s="10"/>
      <c r="K197" s="10"/>
    </row>
    <row r="198" s="1" customFormat="1" ht="25" customHeight="1" spans="1:11">
      <c r="A198" s="11">
        <v>196</v>
      </c>
      <c r="B198" s="12" t="s">
        <v>15928</v>
      </c>
      <c r="C198" s="13" t="s">
        <v>15929</v>
      </c>
      <c r="D198" s="10"/>
      <c r="E198" s="10"/>
      <c r="F198" s="10"/>
      <c r="G198" s="10"/>
      <c r="H198" s="10"/>
      <c r="I198" s="10"/>
      <c r="J198" s="10"/>
      <c r="K198" s="10"/>
    </row>
    <row r="199" s="1" customFormat="1" ht="25" customHeight="1" spans="1:11">
      <c r="A199" s="11">
        <v>197</v>
      </c>
      <c r="B199" s="12" t="s">
        <v>15930</v>
      </c>
      <c r="C199" s="13" t="s">
        <v>15931</v>
      </c>
      <c r="D199" s="10"/>
      <c r="E199" s="10"/>
      <c r="F199" s="10"/>
      <c r="G199" s="10"/>
      <c r="H199" s="10"/>
      <c r="I199" s="10"/>
      <c r="J199" s="10"/>
      <c r="K199" s="10"/>
    </row>
    <row r="200" s="1" customFormat="1" ht="25" customHeight="1" spans="1:11">
      <c r="A200" s="11">
        <v>198</v>
      </c>
      <c r="B200" s="12" t="s">
        <v>15932</v>
      </c>
      <c r="C200" s="13" t="s">
        <v>15933</v>
      </c>
      <c r="D200" s="10"/>
      <c r="E200" s="10"/>
      <c r="F200" s="10"/>
      <c r="G200" s="10"/>
      <c r="H200" s="10"/>
      <c r="I200" s="10"/>
      <c r="J200" s="10"/>
      <c r="K200" s="10"/>
    </row>
    <row r="201" s="1" customFormat="1" ht="25" customHeight="1" spans="1:11">
      <c r="A201" s="11">
        <v>199</v>
      </c>
      <c r="B201" s="12" t="s">
        <v>15934</v>
      </c>
      <c r="C201" s="13" t="s">
        <v>15935</v>
      </c>
      <c r="D201" s="10"/>
      <c r="E201" s="10"/>
      <c r="F201" s="10"/>
      <c r="G201" s="10"/>
      <c r="H201" s="10"/>
      <c r="I201" s="10"/>
      <c r="J201" s="10"/>
      <c r="K201" s="10"/>
    </row>
    <row r="202" s="1" customFormat="1" ht="25" customHeight="1" spans="1:11">
      <c r="A202" s="11">
        <v>200</v>
      </c>
      <c r="B202" s="12" t="s">
        <v>15936</v>
      </c>
      <c r="C202" s="13" t="s">
        <v>15937</v>
      </c>
      <c r="D202" s="10"/>
      <c r="E202" s="10"/>
      <c r="F202" s="10"/>
      <c r="G202" s="10"/>
      <c r="H202" s="10"/>
      <c r="I202" s="10"/>
      <c r="J202" s="10"/>
      <c r="K202" s="10"/>
    </row>
    <row r="203" s="1" customFormat="1" ht="25" customHeight="1" spans="1:11">
      <c r="A203" s="11">
        <v>201</v>
      </c>
      <c r="B203" s="12" t="s">
        <v>15938</v>
      </c>
      <c r="C203" s="13" t="s">
        <v>15939</v>
      </c>
      <c r="D203" s="10"/>
      <c r="E203" s="10"/>
      <c r="F203" s="10"/>
      <c r="G203" s="10"/>
      <c r="H203" s="10"/>
      <c r="I203" s="10"/>
      <c r="J203" s="10"/>
      <c r="K203" s="10"/>
    </row>
    <row r="204" s="1" customFormat="1" ht="25" customHeight="1" spans="1:11">
      <c r="A204" s="11">
        <v>202</v>
      </c>
      <c r="B204" s="12" t="s">
        <v>15940</v>
      </c>
      <c r="C204" s="13" t="s">
        <v>15941</v>
      </c>
      <c r="D204" s="10"/>
      <c r="E204" s="10"/>
      <c r="F204" s="10"/>
      <c r="G204" s="10"/>
      <c r="H204" s="10"/>
      <c r="I204" s="10"/>
      <c r="J204" s="10"/>
      <c r="K204" s="10"/>
    </row>
    <row r="205" s="1" customFormat="1" ht="25" customHeight="1" spans="1:11">
      <c r="A205" s="11">
        <v>203</v>
      </c>
      <c r="B205" s="12" t="s">
        <v>15942</v>
      </c>
      <c r="C205" s="13" t="s">
        <v>15943</v>
      </c>
      <c r="D205" s="10"/>
      <c r="E205" s="10"/>
      <c r="F205" s="10"/>
      <c r="G205" s="10"/>
      <c r="H205" s="10"/>
      <c r="I205" s="10"/>
      <c r="J205" s="10"/>
      <c r="K205" s="10"/>
    </row>
    <row r="206" s="1" customFormat="1" ht="25" customHeight="1" spans="1:11">
      <c r="A206" s="11">
        <v>204</v>
      </c>
      <c r="B206" s="12" t="s">
        <v>15944</v>
      </c>
      <c r="C206" s="13" t="s">
        <v>15945</v>
      </c>
      <c r="D206" s="10"/>
      <c r="E206" s="10"/>
      <c r="F206" s="10"/>
      <c r="G206" s="10"/>
      <c r="H206" s="10"/>
      <c r="I206" s="10"/>
      <c r="J206" s="10"/>
      <c r="K206" s="10"/>
    </row>
    <row r="207" s="1" customFormat="1" ht="25" customHeight="1" spans="1:11">
      <c r="A207" s="11">
        <v>205</v>
      </c>
      <c r="B207" s="12" t="s">
        <v>15946</v>
      </c>
      <c r="C207" s="13" t="s">
        <v>15947</v>
      </c>
      <c r="D207" s="10"/>
      <c r="E207" s="10"/>
      <c r="F207" s="10"/>
      <c r="G207" s="10"/>
      <c r="H207" s="10"/>
      <c r="I207" s="10"/>
      <c r="J207" s="10"/>
      <c r="K207" s="10"/>
    </row>
    <row r="208" s="1" customFormat="1" ht="25" customHeight="1" spans="1:11">
      <c r="A208" s="11">
        <v>206</v>
      </c>
      <c r="B208" s="12" t="s">
        <v>15948</v>
      </c>
      <c r="C208" s="13" t="s">
        <v>15949</v>
      </c>
      <c r="D208" s="10"/>
      <c r="E208" s="10"/>
      <c r="F208" s="10"/>
      <c r="G208" s="10"/>
      <c r="H208" s="10"/>
      <c r="I208" s="10"/>
      <c r="J208" s="10"/>
      <c r="K208" s="10"/>
    </row>
    <row r="209" s="1" customFormat="1" ht="25" customHeight="1" spans="1:11">
      <c r="A209" s="11">
        <v>207</v>
      </c>
      <c r="B209" s="12" t="s">
        <v>15950</v>
      </c>
      <c r="C209" s="13" t="s">
        <v>15951</v>
      </c>
      <c r="D209" s="10"/>
      <c r="E209" s="10"/>
      <c r="F209" s="10"/>
      <c r="G209" s="10"/>
      <c r="H209" s="10"/>
      <c r="I209" s="10"/>
      <c r="J209" s="10"/>
      <c r="K209" s="10"/>
    </row>
    <row r="210" s="1" customFormat="1" ht="25" customHeight="1" spans="1:11">
      <c r="A210" s="11">
        <v>208</v>
      </c>
      <c r="B210" s="12" t="s">
        <v>15952</v>
      </c>
      <c r="C210" s="13" t="s">
        <v>15953</v>
      </c>
      <c r="D210" s="10"/>
      <c r="E210" s="10"/>
      <c r="F210" s="10"/>
      <c r="G210" s="10"/>
      <c r="H210" s="10"/>
      <c r="I210" s="10"/>
      <c r="J210" s="10"/>
      <c r="K210" s="10"/>
    </row>
    <row r="211" s="1" customFormat="1" ht="25" customHeight="1" spans="1:11">
      <c r="A211" s="11">
        <v>209</v>
      </c>
      <c r="B211" s="12" t="s">
        <v>15954</v>
      </c>
      <c r="C211" s="13" t="s">
        <v>15955</v>
      </c>
      <c r="D211" s="10"/>
      <c r="E211" s="10"/>
      <c r="F211" s="10"/>
      <c r="G211" s="10"/>
      <c r="H211" s="10"/>
      <c r="I211" s="10"/>
      <c r="J211" s="10"/>
      <c r="K211" s="10"/>
    </row>
    <row r="212" s="1" customFormat="1" ht="25" customHeight="1" spans="1:11">
      <c r="A212" s="11">
        <v>210</v>
      </c>
      <c r="B212" s="12" t="s">
        <v>15956</v>
      </c>
      <c r="C212" s="13" t="s">
        <v>15957</v>
      </c>
      <c r="D212" s="10"/>
      <c r="E212" s="10"/>
      <c r="F212" s="10"/>
      <c r="G212" s="10"/>
      <c r="H212" s="10"/>
      <c r="I212" s="10"/>
      <c r="J212" s="10"/>
      <c r="K212" s="10"/>
    </row>
    <row r="213" s="1" customFormat="1" ht="25" customHeight="1" spans="1:11">
      <c r="A213" s="11">
        <v>211</v>
      </c>
      <c r="B213" s="12" t="s">
        <v>15958</v>
      </c>
      <c r="C213" s="13" t="s">
        <v>15959</v>
      </c>
      <c r="D213" s="10"/>
      <c r="E213" s="10"/>
      <c r="F213" s="10"/>
      <c r="G213" s="10"/>
      <c r="H213" s="10"/>
      <c r="I213" s="10"/>
      <c r="J213" s="10"/>
      <c r="K213" s="10"/>
    </row>
    <row r="214" s="1" customFormat="1" ht="25" customHeight="1" spans="1:11">
      <c r="A214" s="11">
        <v>212</v>
      </c>
      <c r="B214" s="12" t="s">
        <v>15960</v>
      </c>
      <c r="C214" s="13" t="s">
        <v>15961</v>
      </c>
      <c r="D214" s="10"/>
      <c r="E214" s="10"/>
      <c r="F214" s="10"/>
      <c r="G214" s="10"/>
      <c r="H214" s="10"/>
      <c r="I214" s="10"/>
      <c r="J214" s="10"/>
      <c r="K214" s="10"/>
    </row>
    <row r="215" s="1" customFormat="1" ht="25" customHeight="1" spans="1:11">
      <c r="A215" s="11">
        <v>213</v>
      </c>
      <c r="B215" s="12" t="s">
        <v>15962</v>
      </c>
      <c r="C215" s="13" t="s">
        <v>15963</v>
      </c>
      <c r="D215" s="10"/>
      <c r="E215" s="10"/>
      <c r="F215" s="10"/>
      <c r="G215" s="10"/>
      <c r="H215" s="10"/>
      <c r="I215" s="10"/>
      <c r="J215" s="10"/>
      <c r="K215" s="10"/>
    </row>
    <row r="216" s="1" customFormat="1" ht="25" customHeight="1" spans="1:11">
      <c r="A216" s="11">
        <v>214</v>
      </c>
      <c r="B216" s="12" t="s">
        <v>15964</v>
      </c>
      <c r="C216" s="13" t="s">
        <v>15965</v>
      </c>
      <c r="D216" s="10"/>
      <c r="E216" s="10"/>
      <c r="F216" s="10"/>
      <c r="G216" s="10"/>
      <c r="H216" s="10"/>
      <c r="I216" s="10"/>
      <c r="J216" s="10"/>
      <c r="K216" s="10"/>
    </row>
    <row r="217" s="1" customFormat="1" ht="25" customHeight="1" spans="1:11">
      <c r="A217" s="11">
        <v>215</v>
      </c>
      <c r="B217" s="12" t="s">
        <v>15966</v>
      </c>
      <c r="C217" s="13" t="s">
        <v>15967</v>
      </c>
      <c r="D217" s="10"/>
      <c r="E217" s="10"/>
      <c r="F217" s="10"/>
      <c r="G217" s="10"/>
      <c r="H217" s="10"/>
      <c r="I217" s="10"/>
      <c r="J217" s="10"/>
      <c r="K217" s="10"/>
    </row>
    <row r="218" s="1" customFormat="1" ht="25" customHeight="1" spans="1:11">
      <c r="A218" s="11">
        <v>216</v>
      </c>
      <c r="B218" s="12" t="s">
        <v>15968</v>
      </c>
      <c r="C218" s="13" t="s">
        <v>15969</v>
      </c>
      <c r="D218" s="10"/>
      <c r="E218" s="10"/>
      <c r="F218" s="10"/>
      <c r="G218" s="10"/>
      <c r="H218" s="10"/>
      <c r="I218" s="10"/>
      <c r="J218" s="10"/>
      <c r="K218" s="10"/>
    </row>
    <row r="219" s="1" customFormat="1" ht="25" customHeight="1" spans="1:11">
      <c r="A219" s="11">
        <v>217</v>
      </c>
      <c r="B219" s="12" t="s">
        <v>15970</v>
      </c>
      <c r="C219" s="13" t="s">
        <v>15971</v>
      </c>
      <c r="D219" s="10"/>
      <c r="E219" s="10"/>
      <c r="F219" s="10"/>
      <c r="G219" s="10"/>
      <c r="H219" s="10"/>
      <c r="I219" s="10"/>
      <c r="J219" s="10"/>
      <c r="K219" s="10"/>
    </row>
    <row r="220" s="1" customFormat="1" ht="25" customHeight="1" spans="1:11">
      <c r="A220" s="11">
        <v>218</v>
      </c>
      <c r="B220" s="12" t="s">
        <v>15972</v>
      </c>
      <c r="C220" s="13" t="s">
        <v>15973</v>
      </c>
      <c r="D220" s="10"/>
      <c r="E220" s="10"/>
      <c r="F220" s="10"/>
      <c r="G220" s="10"/>
      <c r="H220" s="10"/>
      <c r="I220" s="10"/>
      <c r="J220" s="10"/>
      <c r="K220" s="10"/>
    </row>
    <row r="221" s="1" customFormat="1" ht="25" customHeight="1" spans="1:11">
      <c r="A221" s="11">
        <v>219</v>
      </c>
      <c r="B221" s="12" t="s">
        <v>15974</v>
      </c>
      <c r="C221" s="13" t="s">
        <v>15975</v>
      </c>
      <c r="D221" s="10"/>
      <c r="E221" s="10"/>
      <c r="F221" s="10"/>
      <c r="G221" s="10"/>
      <c r="H221" s="10"/>
      <c r="I221" s="10"/>
      <c r="J221" s="10"/>
      <c r="K221" s="10"/>
    </row>
    <row r="222" s="1" customFormat="1" ht="25" customHeight="1" spans="1:11">
      <c r="A222" s="11">
        <v>220</v>
      </c>
      <c r="B222" s="12" t="s">
        <v>15976</v>
      </c>
      <c r="C222" s="13" t="s">
        <v>15977</v>
      </c>
      <c r="D222" s="10"/>
      <c r="E222" s="10"/>
      <c r="F222" s="10"/>
      <c r="G222" s="10"/>
      <c r="H222" s="10"/>
      <c r="I222" s="10"/>
      <c r="J222" s="10"/>
      <c r="K222" s="10"/>
    </row>
    <row r="223" s="1" customFormat="1" ht="25" customHeight="1" spans="1:11">
      <c r="A223" s="11">
        <v>221</v>
      </c>
      <c r="B223" s="12" t="s">
        <v>15978</v>
      </c>
      <c r="C223" s="13" t="s">
        <v>15979</v>
      </c>
      <c r="D223" s="10"/>
      <c r="E223" s="10"/>
      <c r="F223" s="10"/>
      <c r="G223" s="10"/>
      <c r="H223" s="10"/>
      <c r="I223" s="10"/>
      <c r="J223" s="10"/>
      <c r="K223" s="10"/>
    </row>
    <row r="224" s="1" customFormat="1" ht="25" customHeight="1" spans="1:11">
      <c r="A224" s="11">
        <v>222</v>
      </c>
      <c r="B224" s="12" t="s">
        <v>15980</v>
      </c>
      <c r="C224" s="13" t="s">
        <v>15981</v>
      </c>
      <c r="D224" s="10"/>
      <c r="E224" s="10"/>
      <c r="F224" s="10"/>
      <c r="G224" s="10"/>
      <c r="H224" s="10"/>
      <c r="I224" s="10"/>
      <c r="J224" s="10"/>
      <c r="K224" s="10"/>
    </row>
    <row r="225" s="1" customFormat="1" ht="25" customHeight="1" spans="1:11">
      <c r="A225" s="11">
        <v>223</v>
      </c>
      <c r="B225" s="12" t="s">
        <v>1254</v>
      </c>
      <c r="C225" s="13" t="s">
        <v>15982</v>
      </c>
      <c r="D225" s="10"/>
      <c r="E225" s="10"/>
      <c r="F225" s="10"/>
      <c r="G225" s="10"/>
      <c r="H225" s="10"/>
      <c r="I225" s="10"/>
      <c r="J225" s="10"/>
      <c r="K225" s="10"/>
    </row>
    <row r="226" s="1" customFormat="1" ht="25" customHeight="1" spans="1:11">
      <c r="A226" s="11">
        <v>224</v>
      </c>
      <c r="B226" s="12" t="s">
        <v>15983</v>
      </c>
      <c r="C226" s="13" t="s">
        <v>15984</v>
      </c>
      <c r="D226" s="10"/>
      <c r="E226" s="10"/>
      <c r="F226" s="10"/>
      <c r="G226" s="10"/>
      <c r="H226" s="10"/>
      <c r="I226" s="10"/>
      <c r="J226" s="10"/>
      <c r="K226" s="10"/>
    </row>
    <row r="227" s="1" customFormat="1" ht="25" customHeight="1" spans="1:11">
      <c r="A227" s="11">
        <v>225</v>
      </c>
      <c r="B227" s="12" t="s">
        <v>15985</v>
      </c>
      <c r="C227" s="13" t="s">
        <v>15986</v>
      </c>
      <c r="D227" s="10"/>
      <c r="E227" s="10"/>
      <c r="F227" s="10"/>
      <c r="G227" s="10"/>
      <c r="H227" s="10"/>
      <c r="I227" s="10"/>
      <c r="J227" s="10"/>
      <c r="K227" s="10"/>
    </row>
    <row r="228" s="1" customFormat="1" ht="25" customHeight="1" spans="1:11">
      <c r="A228" s="11">
        <v>226</v>
      </c>
      <c r="B228" s="12" t="s">
        <v>15987</v>
      </c>
      <c r="C228" s="13" t="s">
        <v>15988</v>
      </c>
      <c r="D228" s="10"/>
      <c r="E228" s="10"/>
      <c r="F228" s="10"/>
      <c r="G228" s="10"/>
      <c r="H228" s="10"/>
      <c r="I228" s="10"/>
      <c r="J228" s="10"/>
      <c r="K228" s="10"/>
    </row>
    <row r="229" s="1" customFormat="1" ht="25" customHeight="1" spans="1:11">
      <c r="A229" s="11">
        <v>227</v>
      </c>
      <c r="B229" s="12" t="s">
        <v>15989</v>
      </c>
      <c r="C229" s="13" t="s">
        <v>15990</v>
      </c>
      <c r="D229" s="10"/>
      <c r="E229" s="10"/>
      <c r="F229" s="10"/>
      <c r="G229" s="10"/>
      <c r="H229" s="10"/>
      <c r="I229" s="10"/>
      <c r="J229" s="10"/>
      <c r="K229" s="10"/>
    </row>
    <row r="230" s="1" customFormat="1" ht="25" customHeight="1" spans="1:11">
      <c r="A230" s="11">
        <v>228</v>
      </c>
      <c r="B230" s="12" t="s">
        <v>15991</v>
      </c>
      <c r="C230" s="13" t="s">
        <v>15992</v>
      </c>
      <c r="D230" s="10"/>
      <c r="E230" s="10"/>
      <c r="F230" s="10"/>
      <c r="G230" s="10"/>
      <c r="H230" s="10"/>
      <c r="I230" s="10"/>
      <c r="J230" s="10"/>
      <c r="K230" s="10"/>
    </row>
    <row r="231" s="1" customFormat="1" ht="25" customHeight="1" spans="1:11">
      <c r="A231" s="11">
        <v>229</v>
      </c>
      <c r="B231" s="12" t="s">
        <v>15993</v>
      </c>
      <c r="C231" s="13" t="s">
        <v>15994</v>
      </c>
      <c r="D231" s="10"/>
      <c r="E231" s="10"/>
      <c r="F231" s="10"/>
      <c r="G231" s="10"/>
      <c r="H231" s="10"/>
      <c r="I231" s="10"/>
      <c r="J231" s="10"/>
      <c r="K231" s="10"/>
    </row>
    <row r="232" s="1" customFormat="1" ht="25" customHeight="1" spans="1:11">
      <c r="A232" s="11">
        <v>230</v>
      </c>
      <c r="B232" s="12" t="s">
        <v>15995</v>
      </c>
      <c r="C232" s="13" t="s">
        <v>15996</v>
      </c>
      <c r="D232" s="10"/>
      <c r="E232" s="10"/>
      <c r="F232" s="10"/>
      <c r="G232" s="10"/>
      <c r="H232" s="10"/>
      <c r="I232" s="10"/>
      <c r="J232" s="10"/>
      <c r="K232" s="10"/>
    </row>
    <row r="233" s="1" customFormat="1" ht="25" customHeight="1" spans="1:11">
      <c r="A233" s="11">
        <v>231</v>
      </c>
      <c r="B233" s="12" t="s">
        <v>15997</v>
      </c>
      <c r="C233" s="13" t="s">
        <v>15998</v>
      </c>
      <c r="D233" s="10"/>
      <c r="E233" s="10"/>
      <c r="F233" s="10"/>
      <c r="G233" s="10"/>
      <c r="H233" s="10"/>
      <c r="I233" s="10"/>
      <c r="J233" s="10"/>
      <c r="K233" s="10"/>
    </row>
    <row r="234" s="1" customFormat="1" ht="25" customHeight="1" spans="1:11">
      <c r="A234" s="11">
        <v>232</v>
      </c>
      <c r="B234" s="12" t="s">
        <v>15999</v>
      </c>
      <c r="C234" s="13" t="s">
        <v>16000</v>
      </c>
      <c r="D234" s="10"/>
      <c r="E234" s="10"/>
      <c r="F234" s="10"/>
      <c r="G234" s="10"/>
      <c r="H234" s="10"/>
      <c r="I234" s="10"/>
      <c r="J234" s="10"/>
      <c r="K234" s="10"/>
    </row>
    <row r="235" s="1" customFormat="1" ht="25" customHeight="1" spans="1:11">
      <c r="A235" s="11">
        <v>233</v>
      </c>
      <c r="B235" s="12" t="s">
        <v>16001</v>
      </c>
      <c r="C235" s="13" t="s">
        <v>16002</v>
      </c>
      <c r="D235" s="10"/>
      <c r="E235" s="10"/>
      <c r="F235" s="10"/>
      <c r="G235" s="10"/>
      <c r="H235" s="10"/>
      <c r="I235" s="10"/>
      <c r="J235" s="10"/>
      <c r="K235" s="10"/>
    </row>
    <row r="236" s="1" customFormat="1" ht="25" customHeight="1" spans="1:11">
      <c r="A236" s="11">
        <v>234</v>
      </c>
      <c r="B236" s="12" t="s">
        <v>16003</v>
      </c>
      <c r="C236" s="13" t="s">
        <v>16004</v>
      </c>
      <c r="D236" s="10"/>
      <c r="E236" s="10"/>
      <c r="F236" s="10"/>
      <c r="G236" s="10"/>
      <c r="H236" s="10"/>
      <c r="I236" s="10"/>
      <c r="J236" s="10"/>
      <c r="K236" s="10"/>
    </row>
    <row r="237" s="1" customFormat="1" ht="25" customHeight="1" spans="1:11">
      <c r="A237" s="11">
        <v>235</v>
      </c>
      <c r="B237" s="12" t="s">
        <v>16005</v>
      </c>
      <c r="C237" s="13" t="s">
        <v>16006</v>
      </c>
      <c r="D237" s="10"/>
      <c r="E237" s="10"/>
      <c r="F237" s="10"/>
      <c r="G237" s="10"/>
      <c r="H237" s="10"/>
      <c r="I237" s="10"/>
      <c r="J237" s="10"/>
      <c r="K237" s="10"/>
    </row>
    <row r="238" s="1" customFormat="1" ht="25" customHeight="1" spans="1:11">
      <c r="A238" s="11">
        <v>236</v>
      </c>
      <c r="B238" s="12" t="s">
        <v>16007</v>
      </c>
      <c r="C238" s="13" t="s">
        <v>16008</v>
      </c>
      <c r="D238" s="10"/>
      <c r="E238" s="10"/>
      <c r="F238" s="10"/>
      <c r="G238" s="10"/>
      <c r="H238" s="10"/>
      <c r="I238" s="10"/>
      <c r="J238" s="10"/>
      <c r="K238" s="10"/>
    </row>
    <row r="239" s="1" customFormat="1" ht="25" customHeight="1" spans="1:11">
      <c r="A239" s="11">
        <v>237</v>
      </c>
      <c r="B239" s="12" t="s">
        <v>16009</v>
      </c>
      <c r="C239" s="13" t="s">
        <v>16010</v>
      </c>
      <c r="D239" s="10"/>
      <c r="E239" s="10"/>
      <c r="F239" s="10"/>
      <c r="G239" s="10"/>
      <c r="H239" s="10"/>
      <c r="I239" s="10"/>
      <c r="J239" s="10"/>
      <c r="K239" s="10"/>
    </row>
    <row r="240" s="1" customFormat="1" ht="25" customHeight="1" spans="1:11">
      <c r="A240" s="11">
        <v>238</v>
      </c>
      <c r="B240" s="12" t="s">
        <v>16011</v>
      </c>
      <c r="C240" s="69" t="s">
        <v>16012</v>
      </c>
      <c r="D240" s="10"/>
      <c r="E240" s="10"/>
      <c r="F240" s="10"/>
      <c r="G240" s="10"/>
      <c r="H240" s="10"/>
      <c r="I240" s="10"/>
      <c r="J240" s="10"/>
      <c r="K240" s="10"/>
    </row>
    <row r="241" s="1" customFormat="1" ht="25" customHeight="1" spans="1:11">
      <c r="A241" s="11">
        <v>239</v>
      </c>
      <c r="B241" s="12" t="s">
        <v>16013</v>
      </c>
      <c r="C241" s="13" t="s">
        <v>16014</v>
      </c>
      <c r="D241" s="10"/>
      <c r="E241" s="10"/>
      <c r="F241" s="10"/>
      <c r="G241" s="10"/>
      <c r="H241" s="10"/>
      <c r="I241" s="10"/>
      <c r="J241" s="10"/>
      <c r="K241" s="10"/>
    </row>
    <row r="242" s="1" customFormat="1" ht="25" customHeight="1" spans="1:11">
      <c r="A242" s="11">
        <v>240</v>
      </c>
      <c r="B242" s="12" t="s">
        <v>16015</v>
      </c>
      <c r="C242" s="13" t="s">
        <v>16016</v>
      </c>
      <c r="D242" s="10"/>
      <c r="E242" s="10"/>
      <c r="F242" s="10"/>
      <c r="G242" s="10"/>
      <c r="H242" s="10"/>
      <c r="I242" s="10"/>
      <c r="J242" s="10"/>
      <c r="K242" s="10"/>
    </row>
    <row r="243" s="1" customFormat="1" ht="25" customHeight="1" spans="1:11">
      <c r="A243" s="11">
        <v>241</v>
      </c>
      <c r="B243" s="12" t="s">
        <v>16017</v>
      </c>
      <c r="C243" s="13" t="s">
        <v>16018</v>
      </c>
      <c r="D243" s="10"/>
      <c r="E243" s="10"/>
      <c r="F243" s="10"/>
      <c r="G243" s="10"/>
      <c r="H243" s="10"/>
      <c r="I243" s="10"/>
      <c r="J243" s="10"/>
      <c r="K243" s="10"/>
    </row>
    <row r="244" s="1" customFormat="1" ht="25" customHeight="1" spans="1:11">
      <c r="A244" s="11">
        <v>242</v>
      </c>
      <c r="B244" s="12" t="s">
        <v>16019</v>
      </c>
      <c r="C244" s="13" t="s">
        <v>16020</v>
      </c>
      <c r="D244" s="10"/>
      <c r="E244" s="10"/>
      <c r="F244" s="10"/>
      <c r="G244" s="10"/>
      <c r="H244" s="10"/>
      <c r="I244" s="10"/>
      <c r="J244" s="10"/>
      <c r="K244" s="10"/>
    </row>
    <row r="245" s="1" customFormat="1" ht="25" customHeight="1" spans="1:11">
      <c r="A245" s="11">
        <v>243</v>
      </c>
      <c r="B245" s="12" t="s">
        <v>16021</v>
      </c>
      <c r="C245" s="13" t="s">
        <v>16022</v>
      </c>
      <c r="D245" s="10"/>
      <c r="E245" s="10"/>
      <c r="F245" s="10"/>
      <c r="G245" s="10"/>
      <c r="H245" s="10"/>
      <c r="I245" s="10"/>
      <c r="J245" s="10"/>
      <c r="K245" s="10"/>
    </row>
    <row r="246" s="1" customFormat="1" ht="25" customHeight="1" spans="1:11">
      <c r="A246" s="11">
        <v>244</v>
      </c>
      <c r="B246" s="12" t="s">
        <v>16023</v>
      </c>
      <c r="C246" s="13" t="s">
        <v>16024</v>
      </c>
      <c r="D246" s="10"/>
      <c r="E246" s="10"/>
      <c r="F246" s="10"/>
      <c r="G246" s="10"/>
      <c r="H246" s="10"/>
      <c r="I246" s="10"/>
      <c r="J246" s="10"/>
      <c r="K246" s="10"/>
    </row>
    <row r="247" s="1" customFormat="1" ht="25" customHeight="1" spans="1:11">
      <c r="A247" s="11">
        <v>245</v>
      </c>
      <c r="B247" s="12" t="s">
        <v>16025</v>
      </c>
      <c r="C247" s="13" t="s">
        <v>16026</v>
      </c>
      <c r="D247" s="10"/>
      <c r="E247" s="10"/>
      <c r="F247" s="10"/>
      <c r="G247" s="10"/>
      <c r="H247" s="10"/>
      <c r="I247" s="10"/>
      <c r="J247" s="10"/>
      <c r="K247" s="10"/>
    </row>
    <row r="248" s="1" customFormat="1" ht="25" customHeight="1" spans="1:11">
      <c r="A248" s="11">
        <v>246</v>
      </c>
      <c r="B248" s="12" t="s">
        <v>16027</v>
      </c>
      <c r="C248" s="13" t="s">
        <v>16028</v>
      </c>
      <c r="D248" s="10"/>
      <c r="E248" s="10"/>
      <c r="F248" s="10"/>
      <c r="G248" s="10"/>
      <c r="H248" s="10"/>
      <c r="I248" s="10"/>
      <c r="J248" s="10"/>
      <c r="K248" s="10"/>
    </row>
    <row r="249" s="1" customFormat="1" ht="25" customHeight="1" spans="1:11">
      <c r="A249" s="11">
        <v>247</v>
      </c>
      <c r="B249" s="12" t="s">
        <v>16029</v>
      </c>
      <c r="C249" s="13" t="s">
        <v>16030</v>
      </c>
      <c r="D249" s="10"/>
      <c r="E249" s="10"/>
      <c r="F249" s="10"/>
      <c r="G249" s="10"/>
      <c r="H249" s="10"/>
      <c r="I249" s="10"/>
      <c r="J249" s="10"/>
      <c r="K249" s="10"/>
    </row>
    <row r="250" s="1" customFormat="1" ht="25" customHeight="1" spans="1:11">
      <c r="A250" s="11">
        <v>248</v>
      </c>
      <c r="B250" s="12" t="s">
        <v>16031</v>
      </c>
      <c r="C250" s="13" t="s">
        <v>16032</v>
      </c>
      <c r="D250" s="10"/>
      <c r="E250" s="10"/>
      <c r="F250" s="10"/>
      <c r="G250" s="10"/>
      <c r="H250" s="10"/>
      <c r="I250" s="10"/>
      <c r="J250" s="10"/>
      <c r="K250" s="10"/>
    </row>
    <row r="251" s="1" customFormat="1" ht="25" customHeight="1" spans="1:11">
      <c r="A251" s="11">
        <v>249</v>
      </c>
      <c r="B251" s="12" t="s">
        <v>16033</v>
      </c>
      <c r="C251" s="13" t="s">
        <v>16034</v>
      </c>
      <c r="D251" s="10"/>
      <c r="E251" s="10"/>
      <c r="F251" s="10"/>
      <c r="G251" s="10"/>
      <c r="H251" s="10"/>
      <c r="I251" s="10"/>
      <c r="J251" s="10"/>
      <c r="K251" s="10"/>
    </row>
    <row r="252" s="1" customFormat="1" ht="25" customHeight="1" spans="1:11">
      <c r="A252" s="11">
        <v>250</v>
      </c>
      <c r="B252" s="12" t="s">
        <v>16035</v>
      </c>
      <c r="C252" s="13" t="s">
        <v>16036</v>
      </c>
      <c r="D252" s="10"/>
      <c r="E252" s="10"/>
      <c r="F252" s="10"/>
      <c r="G252" s="10"/>
      <c r="H252" s="10"/>
      <c r="I252" s="10"/>
      <c r="J252" s="10"/>
      <c r="K252" s="10"/>
    </row>
    <row r="253" s="1" customFormat="1" ht="25" customHeight="1" spans="1:11">
      <c r="A253" s="11">
        <v>251</v>
      </c>
      <c r="B253" s="12" t="s">
        <v>16037</v>
      </c>
      <c r="C253" s="13" t="s">
        <v>16038</v>
      </c>
      <c r="D253" s="10"/>
      <c r="E253" s="10"/>
      <c r="F253" s="10"/>
      <c r="G253" s="10"/>
      <c r="H253" s="10"/>
      <c r="I253" s="10"/>
      <c r="J253" s="10"/>
      <c r="K253" s="10"/>
    </row>
    <row r="254" s="1" customFormat="1" ht="25" customHeight="1" spans="1:11">
      <c r="A254" s="11">
        <v>252</v>
      </c>
      <c r="B254" s="12" t="s">
        <v>16039</v>
      </c>
      <c r="C254" s="13" t="s">
        <v>16040</v>
      </c>
      <c r="D254" s="10"/>
      <c r="E254" s="10"/>
      <c r="F254" s="10"/>
      <c r="G254" s="10"/>
      <c r="H254" s="10"/>
      <c r="I254" s="10"/>
      <c r="J254" s="10"/>
      <c r="K254" s="10"/>
    </row>
    <row r="255" s="1" customFormat="1" ht="25" customHeight="1" spans="1:11">
      <c r="A255" s="11">
        <v>253</v>
      </c>
      <c r="B255" s="12" t="s">
        <v>16041</v>
      </c>
      <c r="C255" s="13" t="s">
        <v>16042</v>
      </c>
      <c r="D255" s="10"/>
      <c r="E255" s="10"/>
      <c r="F255" s="10"/>
      <c r="G255" s="10"/>
      <c r="H255" s="10"/>
      <c r="I255" s="10"/>
      <c r="J255" s="10"/>
      <c r="K255" s="10"/>
    </row>
    <row r="256" s="1" customFormat="1" ht="25" customHeight="1" spans="1:11">
      <c r="A256" s="11">
        <v>254</v>
      </c>
      <c r="B256" s="12" t="s">
        <v>16043</v>
      </c>
      <c r="C256" s="13" t="s">
        <v>16044</v>
      </c>
      <c r="D256" s="10"/>
      <c r="E256" s="10"/>
      <c r="F256" s="10"/>
      <c r="G256" s="10"/>
      <c r="H256" s="10"/>
      <c r="I256" s="10"/>
      <c r="J256" s="10"/>
      <c r="K256" s="10"/>
    </row>
    <row r="257" s="1" customFormat="1" ht="25" customHeight="1" spans="1:11">
      <c r="A257" s="11">
        <v>255</v>
      </c>
      <c r="B257" s="12" t="s">
        <v>16045</v>
      </c>
      <c r="C257" s="13" t="s">
        <v>16046</v>
      </c>
      <c r="D257" s="10"/>
      <c r="E257" s="10"/>
      <c r="F257" s="10"/>
      <c r="G257" s="10"/>
      <c r="H257" s="10"/>
      <c r="I257" s="10"/>
      <c r="J257" s="10"/>
      <c r="K257" s="10"/>
    </row>
    <row r="258" s="1" customFormat="1" ht="25" customHeight="1" spans="1:11">
      <c r="A258" s="11">
        <v>256</v>
      </c>
      <c r="B258" s="12" t="s">
        <v>16047</v>
      </c>
      <c r="C258" s="13" t="s">
        <v>16048</v>
      </c>
      <c r="D258" s="10"/>
      <c r="E258" s="10"/>
      <c r="F258" s="10"/>
      <c r="G258" s="10"/>
      <c r="H258" s="10"/>
      <c r="I258" s="10"/>
      <c r="J258" s="10"/>
      <c r="K258" s="10"/>
    </row>
    <row r="259" s="1" customFormat="1" ht="25" customHeight="1" spans="1:11">
      <c r="A259" s="11">
        <v>257</v>
      </c>
      <c r="B259" s="12" t="s">
        <v>16049</v>
      </c>
      <c r="C259" s="13" t="s">
        <v>16050</v>
      </c>
      <c r="D259" s="10"/>
      <c r="E259" s="10"/>
      <c r="F259" s="10"/>
      <c r="G259" s="10"/>
      <c r="H259" s="10"/>
      <c r="I259" s="10"/>
      <c r="J259" s="10"/>
      <c r="K259" s="10"/>
    </row>
    <row r="260" s="1" customFormat="1" ht="25" customHeight="1" spans="1:11">
      <c r="A260" s="11">
        <v>258</v>
      </c>
      <c r="B260" s="12" t="s">
        <v>16051</v>
      </c>
      <c r="C260" s="13" t="s">
        <v>16052</v>
      </c>
      <c r="D260" s="10"/>
      <c r="E260" s="10"/>
      <c r="F260" s="10"/>
      <c r="G260" s="10"/>
      <c r="H260" s="10"/>
      <c r="I260" s="10"/>
      <c r="J260" s="10"/>
      <c r="K260" s="10"/>
    </row>
    <row r="261" s="1" customFormat="1" ht="25" customHeight="1" spans="1:11">
      <c r="A261" s="11">
        <v>259</v>
      </c>
      <c r="B261" s="12" t="s">
        <v>16053</v>
      </c>
      <c r="C261" s="13" t="s">
        <v>16054</v>
      </c>
      <c r="D261" s="10"/>
      <c r="E261" s="10"/>
      <c r="F261" s="10"/>
      <c r="G261" s="10"/>
      <c r="H261" s="10"/>
      <c r="I261" s="10"/>
      <c r="J261" s="10"/>
      <c r="K261" s="10"/>
    </row>
    <row r="262" s="1" customFormat="1" ht="25" customHeight="1" spans="1:11">
      <c r="A262" s="11">
        <v>260</v>
      </c>
      <c r="B262" s="12" t="s">
        <v>16055</v>
      </c>
      <c r="C262" s="13" t="s">
        <v>16056</v>
      </c>
      <c r="D262" s="10"/>
      <c r="E262" s="10"/>
      <c r="F262" s="10"/>
      <c r="G262" s="10"/>
      <c r="H262" s="10"/>
      <c r="I262" s="10"/>
      <c r="J262" s="10"/>
      <c r="K262" s="10"/>
    </row>
    <row r="263" s="1" customFormat="1" ht="25" customHeight="1" spans="1:11">
      <c r="A263" s="11">
        <v>261</v>
      </c>
      <c r="B263" s="12" t="s">
        <v>16057</v>
      </c>
      <c r="C263" s="13" t="s">
        <v>16058</v>
      </c>
      <c r="D263" s="10"/>
      <c r="E263" s="10"/>
      <c r="F263" s="10"/>
      <c r="G263" s="10"/>
      <c r="H263" s="10"/>
      <c r="I263" s="10"/>
      <c r="J263" s="10"/>
      <c r="K263" s="10"/>
    </row>
    <row r="264" s="1" customFormat="1" ht="25" customHeight="1" spans="1:11">
      <c r="A264" s="11">
        <v>262</v>
      </c>
      <c r="B264" s="12" t="s">
        <v>16059</v>
      </c>
      <c r="C264" s="13" t="s">
        <v>16060</v>
      </c>
      <c r="D264" s="10"/>
      <c r="E264" s="10"/>
      <c r="F264" s="10"/>
      <c r="G264" s="10"/>
      <c r="H264" s="10"/>
      <c r="I264" s="10"/>
      <c r="J264" s="10"/>
      <c r="K264" s="10"/>
    </row>
    <row r="265" s="1" customFormat="1" ht="25" customHeight="1" spans="1:11">
      <c r="A265" s="11">
        <v>263</v>
      </c>
      <c r="B265" s="12" t="s">
        <v>16061</v>
      </c>
      <c r="C265" s="13" t="s">
        <v>16062</v>
      </c>
      <c r="D265" s="10"/>
      <c r="E265" s="10"/>
      <c r="F265" s="10"/>
      <c r="G265" s="10"/>
      <c r="H265" s="10"/>
      <c r="I265" s="10"/>
      <c r="J265" s="10"/>
      <c r="K265" s="10"/>
    </row>
    <row r="266" s="1" customFormat="1" ht="25" customHeight="1" spans="1:11">
      <c r="A266" s="11">
        <v>264</v>
      </c>
      <c r="B266" s="12" t="s">
        <v>16063</v>
      </c>
      <c r="C266" s="13" t="s">
        <v>16064</v>
      </c>
      <c r="D266" s="10"/>
      <c r="E266" s="10"/>
      <c r="F266" s="10"/>
      <c r="G266" s="10"/>
      <c r="H266" s="10"/>
      <c r="I266" s="10"/>
      <c r="J266" s="10"/>
      <c r="K266" s="10"/>
    </row>
    <row r="267" s="1" customFormat="1" ht="25" customHeight="1" spans="1:11">
      <c r="A267" s="11">
        <v>265</v>
      </c>
      <c r="B267" s="14" t="s">
        <v>16065</v>
      </c>
      <c r="C267" s="68" t="s">
        <v>16066</v>
      </c>
      <c r="D267" s="10"/>
      <c r="E267" s="10"/>
      <c r="F267" s="10"/>
      <c r="G267" s="10"/>
      <c r="H267" s="10"/>
      <c r="I267" s="10"/>
      <c r="J267" s="10"/>
      <c r="K267" s="10"/>
    </row>
    <row r="268" s="1" customFormat="1" ht="25" customHeight="1" spans="1:11">
      <c r="A268" s="11">
        <v>266</v>
      </c>
      <c r="B268" s="12" t="s">
        <v>16067</v>
      </c>
      <c r="C268" s="69" t="s">
        <v>16068</v>
      </c>
      <c r="D268" s="10"/>
      <c r="E268" s="10"/>
      <c r="F268" s="10"/>
      <c r="G268" s="10"/>
      <c r="H268" s="10"/>
      <c r="I268" s="10"/>
      <c r="J268" s="10"/>
      <c r="K268" s="10"/>
    </row>
    <row r="269" s="1" customFormat="1" ht="25" customHeight="1" spans="1:11">
      <c r="A269" s="11">
        <v>267</v>
      </c>
      <c r="B269" s="12" t="s">
        <v>16069</v>
      </c>
      <c r="C269" s="13" t="s">
        <v>16070</v>
      </c>
      <c r="D269" s="10"/>
      <c r="E269" s="10"/>
      <c r="F269" s="10"/>
      <c r="G269" s="10"/>
      <c r="H269" s="10"/>
      <c r="I269" s="10"/>
      <c r="J269" s="10"/>
      <c r="K269" s="10"/>
    </row>
    <row r="270" s="1" customFormat="1" ht="25" customHeight="1" spans="1:11">
      <c r="A270" s="11">
        <v>268</v>
      </c>
      <c r="B270" s="12" t="s">
        <v>16071</v>
      </c>
      <c r="C270" s="13" t="s">
        <v>16072</v>
      </c>
      <c r="D270" s="10"/>
      <c r="E270" s="10"/>
      <c r="F270" s="10"/>
      <c r="G270" s="10"/>
      <c r="H270" s="10"/>
      <c r="I270" s="10"/>
      <c r="J270" s="10"/>
      <c r="K270" s="10"/>
    </row>
    <row r="271" s="1" customFormat="1" ht="25" customHeight="1" spans="1:11">
      <c r="A271" s="11">
        <v>269</v>
      </c>
      <c r="B271" s="12" t="s">
        <v>16073</v>
      </c>
      <c r="C271" s="13" t="s">
        <v>16074</v>
      </c>
      <c r="D271" s="10"/>
      <c r="E271" s="10"/>
      <c r="F271" s="10"/>
      <c r="G271" s="10"/>
      <c r="H271" s="10"/>
      <c r="I271" s="10"/>
      <c r="J271" s="10"/>
      <c r="K271" s="10"/>
    </row>
    <row r="272" s="1" customFormat="1" ht="25" customHeight="1" spans="1:11">
      <c r="A272" s="11">
        <v>270</v>
      </c>
      <c r="B272" s="12" t="s">
        <v>16075</v>
      </c>
      <c r="C272" s="13" t="s">
        <v>16076</v>
      </c>
      <c r="D272" s="10"/>
      <c r="E272" s="10"/>
      <c r="F272" s="10"/>
      <c r="G272" s="10"/>
      <c r="H272" s="10"/>
      <c r="I272" s="10"/>
      <c r="J272" s="10"/>
      <c r="K272" s="10"/>
    </row>
    <row r="273" s="1" customFormat="1" ht="25" customHeight="1" spans="1:11">
      <c r="A273" s="11">
        <v>271</v>
      </c>
      <c r="B273" s="12" t="s">
        <v>10151</v>
      </c>
      <c r="C273" s="13" t="s">
        <v>16077</v>
      </c>
      <c r="D273" s="10"/>
      <c r="E273" s="10"/>
      <c r="F273" s="10"/>
      <c r="G273" s="10"/>
      <c r="H273" s="10"/>
      <c r="I273" s="10"/>
      <c r="J273" s="10"/>
      <c r="K273" s="10"/>
    </row>
    <row r="274" s="1" customFormat="1" ht="25" customHeight="1" spans="1:11">
      <c r="A274" s="11">
        <v>272</v>
      </c>
      <c r="B274" s="12" t="s">
        <v>16078</v>
      </c>
      <c r="C274" s="13" t="s">
        <v>16079</v>
      </c>
      <c r="D274" s="10"/>
      <c r="E274" s="10"/>
      <c r="F274" s="10"/>
      <c r="G274" s="10"/>
      <c r="H274" s="10"/>
      <c r="I274" s="10"/>
      <c r="J274" s="10"/>
      <c r="K274" s="10"/>
    </row>
    <row r="275" s="1" customFormat="1" ht="25" customHeight="1" spans="1:11">
      <c r="A275" s="11">
        <v>273</v>
      </c>
      <c r="B275" s="12" t="s">
        <v>16080</v>
      </c>
      <c r="C275" s="13" t="s">
        <v>16081</v>
      </c>
      <c r="D275" s="10"/>
      <c r="E275" s="10"/>
      <c r="F275" s="10"/>
      <c r="G275" s="10"/>
      <c r="H275" s="10"/>
      <c r="I275" s="10"/>
      <c r="J275" s="10"/>
      <c r="K275" s="10"/>
    </row>
    <row r="276" s="1" customFormat="1" ht="25" customHeight="1" spans="1:11">
      <c r="A276" s="11">
        <v>274</v>
      </c>
      <c r="B276" s="12" t="s">
        <v>16082</v>
      </c>
      <c r="C276" s="13" t="s">
        <v>16083</v>
      </c>
      <c r="D276" s="10"/>
      <c r="E276" s="10"/>
      <c r="F276" s="10"/>
      <c r="G276" s="10"/>
      <c r="H276" s="10"/>
      <c r="I276" s="10"/>
      <c r="J276" s="10"/>
      <c r="K276" s="10"/>
    </row>
    <row r="277" s="1" customFormat="1" ht="25" customHeight="1" spans="1:11">
      <c r="A277" s="11">
        <v>275</v>
      </c>
      <c r="B277" s="12" t="s">
        <v>16084</v>
      </c>
      <c r="C277" s="13" t="s">
        <v>16085</v>
      </c>
      <c r="D277" s="10"/>
      <c r="E277" s="10"/>
      <c r="F277" s="10"/>
      <c r="G277" s="10"/>
      <c r="H277" s="10"/>
      <c r="I277" s="10"/>
      <c r="J277" s="10"/>
      <c r="K277" s="10"/>
    </row>
    <row r="278" s="1" customFormat="1" ht="25" customHeight="1" spans="1:11">
      <c r="A278" s="11">
        <v>276</v>
      </c>
      <c r="B278" s="12" t="s">
        <v>16086</v>
      </c>
      <c r="C278" s="13" t="s">
        <v>16087</v>
      </c>
      <c r="D278" s="10"/>
      <c r="E278" s="10"/>
      <c r="F278" s="10"/>
      <c r="G278" s="10"/>
      <c r="H278" s="10"/>
      <c r="I278" s="10"/>
      <c r="J278" s="10"/>
      <c r="K278" s="10"/>
    </row>
    <row r="279" s="1" customFormat="1" ht="25" customHeight="1" spans="1:11">
      <c r="A279" s="11">
        <v>277</v>
      </c>
      <c r="B279" s="12" t="s">
        <v>16088</v>
      </c>
      <c r="C279" s="13" t="s">
        <v>16089</v>
      </c>
      <c r="D279" s="10"/>
      <c r="E279" s="10"/>
      <c r="F279" s="10"/>
      <c r="G279" s="10"/>
      <c r="H279" s="10"/>
      <c r="I279" s="10"/>
      <c r="J279" s="10"/>
      <c r="K279" s="10"/>
    </row>
    <row r="280" s="1" customFormat="1" ht="25" customHeight="1" spans="1:11">
      <c r="A280" s="11">
        <v>278</v>
      </c>
      <c r="B280" s="12" t="s">
        <v>16090</v>
      </c>
      <c r="C280" s="13" t="s">
        <v>16091</v>
      </c>
      <c r="D280" s="10"/>
      <c r="E280" s="10"/>
      <c r="F280" s="10"/>
      <c r="G280" s="10"/>
      <c r="H280" s="10"/>
      <c r="I280" s="10"/>
      <c r="J280" s="10"/>
      <c r="K280" s="10"/>
    </row>
    <row r="281" s="1" customFormat="1" ht="25" customHeight="1" spans="1:11">
      <c r="A281" s="11">
        <v>279</v>
      </c>
      <c r="B281" s="12" t="s">
        <v>16092</v>
      </c>
      <c r="C281" s="13" t="s">
        <v>16093</v>
      </c>
      <c r="D281" s="10"/>
      <c r="E281" s="10"/>
      <c r="F281" s="10"/>
      <c r="G281" s="10"/>
      <c r="H281" s="10"/>
      <c r="I281" s="10"/>
      <c r="J281" s="10"/>
      <c r="K281" s="10"/>
    </row>
    <row r="282" s="1" customFormat="1" ht="25" customHeight="1" spans="1:11">
      <c r="A282" s="11">
        <v>280</v>
      </c>
      <c r="B282" s="12" t="s">
        <v>16094</v>
      </c>
      <c r="C282" s="13" t="s">
        <v>16095</v>
      </c>
      <c r="D282" s="10"/>
      <c r="E282" s="10"/>
      <c r="F282" s="10"/>
      <c r="G282" s="10"/>
      <c r="H282" s="10"/>
      <c r="I282" s="10"/>
      <c r="J282" s="10"/>
      <c r="K282" s="10"/>
    </row>
    <row r="283" s="1" customFormat="1" ht="25" customHeight="1" spans="1:11">
      <c r="A283" s="11">
        <v>281</v>
      </c>
      <c r="B283" s="12" t="s">
        <v>16096</v>
      </c>
      <c r="C283" s="13" t="s">
        <v>16097</v>
      </c>
      <c r="D283" s="10"/>
      <c r="E283" s="10"/>
      <c r="F283" s="10"/>
      <c r="G283" s="10"/>
      <c r="H283" s="10"/>
      <c r="I283" s="10"/>
      <c r="J283" s="10"/>
      <c r="K283" s="10"/>
    </row>
    <row r="284" s="1" customFormat="1" ht="25" customHeight="1" spans="1:11">
      <c r="A284" s="11">
        <v>282</v>
      </c>
      <c r="B284" s="12" t="s">
        <v>16098</v>
      </c>
      <c r="C284" s="13" t="s">
        <v>16099</v>
      </c>
      <c r="D284" s="10"/>
      <c r="E284" s="10"/>
      <c r="F284" s="10"/>
      <c r="G284" s="10"/>
      <c r="H284" s="10"/>
      <c r="I284" s="10"/>
      <c r="J284" s="10"/>
      <c r="K284" s="10"/>
    </row>
    <row r="285" s="1" customFormat="1" ht="25" customHeight="1" spans="1:11">
      <c r="A285" s="11">
        <v>283</v>
      </c>
      <c r="B285" s="12" t="s">
        <v>16100</v>
      </c>
      <c r="C285" s="13" t="s">
        <v>16101</v>
      </c>
      <c r="D285" s="10"/>
      <c r="E285" s="10"/>
      <c r="F285" s="10"/>
      <c r="G285" s="10"/>
      <c r="H285" s="10"/>
      <c r="I285" s="10"/>
      <c r="J285" s="10"/>
      <c r="K285" s="10"/>
    </row>
    <row r="286" s="1" customFormat="1" ht="25" customHeight="1" spans="1:11">
      <c r="A286" s="11">
        <v>284</v>
      </c>
      <c r="B286" s="12" t="s">
        <v>16102</v>
      </c>
      <c r="C286" s="13" t="s">
        <v>16103</v>
      </c>
      <c r="D286" s="10"/>
      <c r="E286" s="10"/>
      <c r="F286" s="10"/>
      <c r="G286" s="10"/>
      <c r="H286" s="10"/>
      <c r="I286" s="10"/>
      <c r="J286" s="10"/>
      <c r="K286" s="10"/>
    </row>
    <row r="287" s="1" customFormat="1" ht="25" customHeight="1" spans="1:11">
      <c r="A287" s="11">
        <v>285</v>
      </c>
      <c r="B287" s="12" t="s">
        <v>16104</v>
      </c>
      <c r="C287" s="13" t="s">
        <v>16105</v>
      </c>
      <c r="D287" s="10"/>
      <c r="E287" s="10"/>
      <c r="F287" s="10"/>
      <c r="G287" s="10"/>
      <c r="H287" s="10"/>
      <c r="I287" s="10"/>
      <c r="J287" s="10"/>
      <c r="K287" s="10"/>
    </row>
    <row r="288" s="1" customFormat="1" ht="25" customHeight="1" spans="1:11">
      <c r="A288" s="11">
        <v>286</v>
      </c>
      <c r="B288" s="12" t="s">
        <v>16106</v>
      </c>
      <c r="C288" s="13" t="s">
        <v>16107</v>
      </c>
      <c r="D288" s="10"/>
      <c r="E288" s="10"/>
      <c r="F288" s="10"/>
      <c r="G288" s="10"/>
      <c r="H288" s="10"/>
      <c r="I288" s="10"/>
      <c r="J288" s="10"/>
      <c r="K288" s="10"/>
    </row>
    <row r="289" s="1" customFormat="1" ht="25" customHeight="1" spans="1:11">
      <c r="A289" s="11">
        <v>287</v>
      </c>
      <c r="B289" s="12" t="s">
        <v>16108</v>
      </c>
      <c r="C289" s="13" t="s">
        <v>16109</v>
      </c>
      <c r="D289" s="10"/>
      <c r="E289" s="10"/>
      <c r="F289" s="10"/>
      <c r="G289" s="10"/>
      <c r="H289" s="10"/>
      <c r="I289" s="10"/>
      <c r="J289" s="10"/>
      <c r="K289" s="10"/>
    </row>
    <row r="290" s="1" customFormat="1" ht="25" customHeight="1" spans="1:11">
      <c r="A290" s="11">
        <v>288</v>
      </c>
      <c r="B290" s="12" t="s">
        <v>16110</v>
      </c>
      <c r="C290" s="13" t="s">
        <v>16111</v>
      </c>
      <c r="D290" s="10"/>
      <c r="E290" s="10"/>
      <c r="F290" s="10"/>
      <c r="G290" s="10"/>
      <c r="H290" s="10"/>
      <c r="I290" s="10"/>
      <c r="J290" s="10"/>
      <c r="K290" s="10"/>
    </row>
    <row r="291" s="1" customFormat="1" ht="25" customHeight="1" spans="1:11">
      <c r="A291" s="11">
        <v>289</v>
      </c>
      <c r="B291" s="12" t="s">
        <v>16112</v>
      </c>
      <c r="C291" s="13" t="s">
        <v>16113</v>
      </c>
      <c r="D291" s="10"/>
      <c r="E291" s="10"/>
      <c r="F291" s="10"/>
      <c r="G291" s="10"/>
      <c r="H291" s="10"/>
      <c r="I291" s="10"/>
      <c r="J291" s="10"/>
      <c r="K291" s="10"/>
    </row>
    <row r="292" s="1" customFormat="1" ht="25" customHeight="1" spans="1:11">
      <c r="A292" s="11">
        <v>290</v>
      </c>
      <c r="B292" s="12" t="s">
        <v>16114</v>
      </c>
      <c r="C292" s="13" t="s">
        <v>16115</v>
      </c>
      <c r="D292" s="10"/>
      <c r="E292" s="10"/>
      <c r="F292" s="10"/>
      <c r="G292" s="10"/>
      <c r="H292" s="10"/>
      <c r="I292" s="10"/>
      <c r="J292" s="10"/>
      <c r="K292" s="10"/>
    </row>
    <row r="293" s="1" customFormat="1" ht="25" customHeight="1" spans="1:11">
      <c r="A293" s="11">
        <v>291</v>
      </c>
      <c r="B293" s="12" t="s">
        <v>16116</v>
      </c>
      <c r="C293" s="13" t="s">
        <v>16117</v>
      </c>
      <c r="D293" s="10"/>
      <c r="E293" s="10"/>
      <c r="F293" s="10"/>
      <c r="G293" s="10"/>
      <c r="H293" s="10"/>
      <c r="I293" s="10"/>
      <c r="J293" s="10"/>
      <c r="K293" s="10"/>
    </row>
    <row r="294" s="1" customFormat="1" ht="25" customHeight="1" spans="1:11">
      <c r="A294" s="11">
        <v>292</v>
      </c>
      <c r="B294" s="12" t="s">
        <v>16118</v>
      </c>
      <c r="C294" s="13" t="s">
        <v>16119</v>
      </c>
      <c r="D294" s="10"/>
      <c r="E294" s="10"/>
      <c r="F294" s="10"/>
      <c r="G294" s="10"/>
      <c r="H294" s="10"/>
      <c r="I294" s="10"/>
      <c r="J294" s="10"/>
      <c r="K294" s="10"/>
    </row>
    <row r="295" s="1" customFormat="1" ht="25" customHeight="1" spans="1:11">
      <c r="A295" s="11">
        <v>293</v>
      </c>
      <c r="B295" s="12" t="s">
        <v>16120</v>
      </c>
      <c r="C295" s="13" t="s">
        <v>16121</v>
      </c>
      <c r="D295" s="10"/>
      <c r="E295" s="10"/>
      <c r="F295" s="10"/>
      <c r="G295" s="10"/>
      <c r="H295" s="10"/>
      <c r="I295" s="10"/>
      <c r="J295" s="10"/>
      <c r="K295" s="10"/>
    </row>
    <row r="296" s="1" customFormat="1" ht="25" customHeight="1" spans="1:11">
      <c r="A296" s="11">
        <v>294</v>
      </c>
      <c r="B296" s="12" t="s">
        <v>16122</v>
      </c>
      <c r="C296" s="13" t="s">
        <v>16123</v>
      </c>
      <c r="D296" s="10"/>
      <c r="E296" s="10"/>
      <c r="F296" s="10"/>
      <c r="G296" s="10"/>
      <c r="H296" s="10"/>
      <c r="I296" s="10"/>
      <c r="J296" s="10"/>
      <c r="K296" s="10"/>
    </row>
    <row r="297" s="1" customFormat="1" ht="25" customHeight="1" spans="1:11">
      <c r="A297" s="11">
        <v>295</v>
      </c>
      <c r="B297" s="12" t="s">
        <v>16124</v>
      </c>
      <c r="C297" s="13" t="s">
        <v>16125</v>
      </c>
      <c r="D297" s="10"/>
      <c r="E297" s="10"/>
      <c r="F297" s="10"/>
      <c r="G297" s="10"/>
      <c r="H297" s="10"/>
      <c r="I297" s="10"/>
      <c r="J297" s="10"/>
      <c r="K297" s="10"/>
    </row>
    <row r="298" s="1" customFormat="1" ht="25" customHeight="1" spans="1:11">
      <c r="A298" s="11">
        <v>296</v>
      </c>
      <c r="B298" s="12" t="s">
        <v>16126</v>
      </c>
      <c r="C298" s="13" t="s">
        <v>16127</v>
      </c>
      <c r="D298" s="10"/>
      <c r="E298" s="10"/>
      <c r="F298" s="10"/>
      <c r="G298" s="10"/>
      <c r="H298" s="10"/>
      <c r="I298" s="10"/>
      <c r="J298" s="10"/>
      <c r="K298" s="10"/>
    </row>
    <row r="299" s="1" customFormat="1" ht="25" customHeight="1" spans="1:11">
      <c r="A299" s="11">
        <v>297</v>
      </c>
      <c r="B299" s="12" t="s">
        <v>16128</v>
      </c>
      <c r="C299" s="13" t="s">
        <v>16129</v>
      </c>
      <c r="D299" s="10"/>
      <c r="E299" s="10"/>
      <c r="F299" s="10"/>
      <c r="G299" s="10"/>
      <c r="H299" s="10"/>
      <c r="I299" s="10"/>
      <c r="J299" s="10"/>
      <c r="K299" s="10"/>
    </row>
    <row r="300" s="1" customFormat="1" ht="25" customHeight="1" spans="1:11">
      <c r="A300" s="11">
        <v>298</v>
      </c>
      <c r="B300" s="12" t="s">
        <v>16130</v>
      </c>
      <c r="C300" s="13" t="s">
        <v>16131</v>
      </c>
      <c r="D300" s="10"/>
      <c r="E300" s="10"/>
      <c r="F300" s="10"/>
      <c r="G300" s="10"/>
      <c r="H300" s="10"/>
      <c r="I300" s="10"/>
      <c r="J300" s="10"/>
      <c r="K300" s="10"/>
    </row>
    <row r="301" s="1" customFormat="1" ht="25" customHeight="1" spans="1:11">
      <c r="A301" s="11">
        <v>299</v>
      </c>
      <c r="B301" s="12" t="s">
        <v>16132</v>
      </c>
      <c r="C301" s="13" t="s">
        <v>16133</v>
      </c>
      <c r="D301" s="10"/>
      <c r="E301" s="10"/>
      <c r="F301" s="10"/>
      <c r="G301" s="10"/>
      <c r="H301" s="10"/>
      <c r="I301" s="10"/>
      <c r="J301" s="10"/>
      <c r="K301" s="10"/>
    </row>
    <row r="302" s="1" customFormat="1" ht="25" customHeight="1" spans="1:11">
      <c r="A302" s="11">
        <v>300</v>
      </c>
      <c r="B302" s="12" t="s">
        <v>16134</v>
      </c>
      <c r="C302" s="13" t="s">
        <v>16135</v>
      </c>
      <c r="D302" s="10"/>
      <c r="E302" s="10"/>
      <c r="F302" s="10"/>
      <c r="G302" s="10"/>
      <c r="H302" s="10"/>
      <c r="I302" s="10"/>
      <c r="J302" s="10"/>
      <c r="K302" s="10"/>
    </row>
    <row r="303" s="1" customFormat="1" ht="25" customHeight="1" spans="1:11">
      <c r="A303" s="11">
        <v>301</v>
      </c>
      <c r="B303" s="12" t="s">
        <v>16136</v>
      </c>
      <c r="C303" s="13" t="s">
        <v>16137</v>
      </c>
      <c r="D303" s="10"/>
      <c r="E303" s="10"/>
      <c r="F303" s="10"/>
      <c r="G303" s="10"/>
      <c r="H303" s="10"/>
      <c r="I303" s="10"/>
      <c r="J303" s="10"/>
      <c r="K303" s="10"/>
    </row>
    <row r="304" s="1" customFormat="1" ht="25" customHeight="1" spans="1:11">
      <c r="A304" s="11">
        <v>302</v>
      </c>
      <c r="B304" s="12" t="s">
        <v>16138</v>
      </c>
      <c r="C304" s="13" t="s">
        <v>16139</v>
      </c>
      <c r="D304" s="10"/>
      <c r="E304" s="10"/>
      <c r="F304" s="10"/>
      <c r="G304" s="10"/>
      <c r="H304" s="10"/>
      <c r="I304" s="10"/>
      <c r="J304" s="10"/>
      <c r="K304" s="10"/>
    </row>
    <row r="305" s="1" customFormat="1" ht="25" customHeight="1" spans="1:11">
      <c r="A305" s="11">
        <v>303</v>
      </c>
      <c r="B305" s="12" t="s">
        <v>16140</v>
      </c>
      <c r="C305" s="13" t="s">
        <v>16141</v>
      </c>
      <c r="D305" s="10"/>
      <c r="E305" s="10"/>
      <c r="F305" s="10"/>
      <c r="G305" s="10"/>
      <c r="H305" s="10"/>
      <c r="I305" s="10"/>
      <c r="J305" s="10"/>
      <c r="K305" s="10"/>
    </row>
    <row r="306" s="1" customFormat="1" ht="25" customHeight="1" spans="1:11">
      <c r="A306" s="11">
        <v>304</v>
      </c>
      <c r="B306" s="12" t="s">
        <v>16142</v>
      </c>
      <c r="C306" s="13" t="s">
        <v>16143</v>
      </c>
      <c r="D306" s="10"/>
      <c r="E306" s="10"/>
      <c r="F306" s="10"/>
      <c r="G306" s="10"/>
      <c r="H306" s="10"/>
      <c r="I306" s="10"/>
      <c r="J306" s="10"/>
      <c r="K306" s="10"/>
    </row>
    <row r="307" s="1" customFormat="1" ht="25" customHeight="1" spans="1:11">
      <c r="A307" s="11">
        <v>305</v>
      </c>
      <c r="B307" s="12" t="s">
        <v>16144</v>
      </c>
      <c r="C307" s="13" t="s">
        <v>16145</v>
      </c>
      <c r="D307" s="10"/>
      <c r="E307" s="10"/>
      <c r="F307" s="10"/>
      <c r="G307" s="10"/>
      <c r="H307" s="10"/>
      <c r="I307" s="10"/>
      <c r="J307" s="10"/>
      <c r="K307" s="10"/>
    </row>
    <row r="308" s="1" customFormat="1" ht="25" customHeight="1" spans="1:11">
      <c r="A308" s="11">
        <v>306</v>
      </c>
      <c r="B308" s="12" t="s">
        <v>16146</v>
      </c>
      <c r="C308" s="13" t="s">
        <v>16147</v>
      </c>
      <c r="D308" s="10"/>
      <c r="E308" s="10"/>
      <c r="F308" s="10"/>
      <c r="G308" s="10"/>
      <c r="H308" s="10"/>
      <c r="I308" s="10"/>
      <c r="J308" s="10"/>
      <c r="K308" s="10"/>
    </row>
    <row r="309" s="1" customFormat="1" ht="25" customHeight="1" spans="1:11">
      <c r="A309" s="11">
        <v>307</v>
      </c>
      <c r="B309" s="12" t="s">
        <v>16148</v>
      </c>
      <c r="C309" s="13" t="s">
        <v>16149</v>
      </c>
      <c r="D309" s="10"/>
      <c r="E309" s="10"/>
      <c r="F309" s="10"/>
      <c r="G309" s="10"/>
      <c r="H309" s="10"/>
      <c r="I309" s="10"/>
      <c r="J309" s="10"/>
      <c r="K309" s="10"/>
    </row>
    <row r="310" s="1" customFormat="1" ht="25" customHeight="1" spans="1:11">
      <c r="A310" s="11">
        <v>308</v>
      </c>
      <c r="B310" s="12" t="s">
        <v>14238</v>
      </c>
      <c r="C310" s="13" t="s">
        <v>16150</v>
      </c>
      <c r="D310" s="10"/>
      <c r="E310" s="10"/>
      <c r="F310" s="10"/>
      <c r="G310" s="10"/>
      <c r="H310" s="10"/>
      <c r="I310" s="10"/>
      <c r="J310" s="10"/>
      <c r="K310" s="10"/>
    </row>
    <row r="311" s="1" customFormat="1" ht="25" customHeight="1" spans="1:11">
      <c r="A311" s="11">
        <v>309</v>
      </c>
      <c r="B311" s="12" t="s">
        <v>16151</v>
      </c>
      <c r="C311" s="13" t="s">
        <v>16152</v>
      </c>
      <c r="D311" s="10"/>
      <c r="E311" s="10"/>
      <c r="F311" s="10"/>
      <c r="G311" s="10"/>
      <c r="H311" s="10"/>
      <c r="I311" s="10"/>
      <c r="J311" s="10"/>
      <c r="K311" s="10"/>
    </row>
    <row r="312" s="1" customFormat="1" ht="25" customHeight="1" spans="1:11">
      <c r="A312" s="11">
        <v>310</v>
      </c>
      <c r="B312" s="12" t="s">
        <v>16153</v>
      </c>
      <c r="C312" s="13" t="s">
        <v>16154</v>
      </c>
      <c r="D312" s="10"/>
      <c r="E312" s="10"/>
      <c r="F312" s="10"/>
      <c r="G312" s="10"/>
      <c r="H312" s="10"/>
      <c r="I312" s="10"/>
      <c r="J312" s="10"/>
      <c r="K312" s="10"/>
    </row>
    <row r="313" s="1" customFormat="1" ht="25" customHeight="1" spans="1:11">
      <c r="A313" s="11">
        <v>311</v>
      </c>
      <c r="B313" s="12" t="s">
        <v>16155</v>
      </c>
      <c r="C313" s="13" t="s">
        <v>16156</v>
      </c>
      <c r="D313" s="10"/>
      <c r="E313" s="10"/>
      <c r="F313" s="10"/>
      <c r="G313" s="10"/>
      <c r="H313" s="10"/>
      <c r="I313" s="10"/>
      <c r="J313" s="10"/>
      <c r="K313" s="10"/>
    </row>
    <row r="314" s="1" customFormat="1" ht="25" customHeight="1" spans="1:11">
      <c r="A314" s="11">
        <v>312</v>
      </c>
      <c r="B314" s="12" t="s">
        <v>16157</v>
      </c>
      <c r="C314" s="13" t="s">
        <v>16158</v>
      </c>
      <c r="D314" s="10"/>
      <c r="E314" s="10"/>
      <c r="F314" s="10"/>
      <c r="G314" s="10"/>
      <c r="H314" s="10"/>
      <c r="I314" s="10"/>
      <c r="J314" s="10"/>
      <c r="K314" s="10"/>
    </row>
    <row r="315" s="1" customFormat="1" ht="25" customHeight="1" spans="1:11">
      <c r="A315" s="11">
        <v>313</v>
      </c>
      <c r="B315" s="12" t="s">
        <v>16159</v>
      </c>
      <c r="C315" s="13" t="s">
        <v>16160</v>
      </c>
      <c r="D315" s="10"/>
      <c r="E315" s="10"/>
      <c r="F315" s="10"/>
      <c r="G315" s="10"/>
      <c r="H315" s="10"/>
      <c r="I315" s="10"/>
      <c r="J315" s="10"/>
      <c r="K315" s="10"/>
    </row>
    <row r="316" s="1" customFormat="1" ht="25" customHeight="1" spans="1:11">
      <c r="A316" s="11">
        <v>314</v>
      </c>
      <c r="B316" s="12" t="s">
        <v>14857</v>
      </c>
      <c r="C316" s="13" t="s">
        <v>16161</v>
      </c>
      <c r="D316" s="10"/>
      <c r="E316" s="10"/>
      <c r="F316" s="10"/>
      <c r="G316" s="10"/>
      <c r="H316" s="10"/>
      <c r="I316" s="10"/>
      <c r="J316" s="10"/>
      <c r="K316" s="10"/>
    </row>
    <row r="317" s="1" customFormat="1" ht="25" customHeight="1" spans="1:11">
      <c r="A317" s="11">
        <v>315</v>
      </c>
      <c r="B317" s="12" t="s">
        <v>16162</v>
      </c>
      <c r="C317" s="13" t="s">
        <v>16163</v>
      </c>
      <c r="D317" s="10"/>
      <c r="E317" s="10"/>
      <c r="F317" s="10"/>
      <c r="G317" s="10"/>
      <c r="H317" s="10"/>
      <c r="I317" s="10"/>
      <c r="J317" s="10"/>
      <c r="K317" s="10"/>
    </row>
    <row r="318" s="1" customFormat="1" ht="25" customHeight="1" spans="1:11">
      <c r="A318" s="11">
        <v>316</v>
      </c>
      <c r="B318" s="12" t="s">
        <v>16164</v>
      </c>
      <c r="C318" s="13" t="s">
        <v>16165</v>
      </c>
      <c r="D318" s="10"/>
      <c r="E318" s="10"/>
      <c r="F318" s="10"/>
      <c r="G318" s="10"/>
      <c r="H318" s="10"/>
      <c r="I318" s="10"/>
      <c r="J318" s="10"/>
      <c r="K318" s="10"/>
    </row>
    <row r="319" s="1" customFormat="1" ht="25" customHeight="1" spans="1:11">
      <c r="A319" s="11">
        <v>317</v>
      </c>
      <c r="B319" s="12" t="s">
        <v>16166</v>
      </c>
      <c r="C319" s="13" t="s">
        <v>16167</v>
      </c>
      <c r="D319" s="10"/>
      <c r="E319" s="10"/>
      <c r="F319" s="10"/>
      <c r="G319" s="10"/>
      <c r="H319" s="10"/>
      <c r="I319" s="10"/>
      <c r="J319" s="10"/>
      <c r="K319" s="10"/>
    </row>
    <row r="320" s="1" customFormat="1" ht="25" customHeight="1" spans="1:11">
      <c r="A320" s="11">
        <v>318</v>
      </c>
      <c r="B320" s="12" t="s">
        <v>16168</v>
      </c>
      <c r="C320" s="13" t="s">
        <v>16169</v>
      </c>
      <c r="D320" s="10"/>
      <c r="E320" s="10"/>
      <c r="F320" s="10"/>
      <c r="G320" s="10"/>
      <c r="H320" s="10"/>
      <c r="I320" s="10"/>
      <c r="J320" s="10"/>
      <c r="K320" s="10"/>
    </row>
    <row r="321" s="1" customFormat="1" ht="25" customHeight="1" spans="1:11">
      <c r="A321" s="11">
        <v>319</v>
      </c>
      <c r="B321" s="12" t="s">
        <v>16170</v>
      </c>
      <c r="C321" s="13" t="s">
        <v>16171</v>
      </c>
      <c r="D321" s="10"/>
      <c r="E321" s="10"/>
      <c r="F321" s="10"/>
      <c r="G321" s="10"/>
      <c r="H321" s="10"/>
      <c r="I321" s="10"/>
      <c r="J321" s="10"/>
      <c r="K321" s="10"/>
    </row>
    <row r="322" s="1" customFormat="1" ht="25" customHeight="1" spans="1:11">
      <c r="A322" s="11">
        <v>320</v>
      </c>
      <c r="B322" s="12" t="s">
        <v>16172</v>
      </c>
      <c r="C322" s="13" t="s">
        <v>16173</v>
      </c>
      <c r="D322" s="10"/>
      <c r="E322" s="10"/>
      <c r="F322" s="10"/>
      <c r="G322" s="10"/>
      <c r="H322" s="10"/>
      <c r="I322" s="10"/>
      <c r="J322" s="10"/>
      <c r="K322" s="10"/>
    </row>
    <row r="323" s="1" customFormat="1" ht="25" customHeight="1" spans="1:11">
      <c r="A323" s="11">
        <v>321</v>
      </c>
      <c r="B323" s="12" t="s">
        <v>16174</v>
      </c>
      <c r="C323" s="13" t="s">
        <v>16175</v>
      </c>
      <c r="D323" s="10"/>
      <c r="E323" s="10"/>
      <c r="F323" s="10"/>
      <c r="G323" s="10"/>
      <c r="H323" s="10"/>
      <c r="I323" s="10"/>
      <c r="J323" s="10"/>
      <c r="K323" s="10"/>
    </row>
    <row r="324" s="1" customFormat="1" ht="25" customHeight="1" spans="1:11">
      <c r="A324" s="11">
        <v>322</v>
      </c>
      <c r="B324" s="12" t="s">
        <v>16176</v>
      </c>
      <c r="C324" s="13" t="s">
        <v>16177</v>
      </c>
      <c r="D324" s="10"/>
      <c r="E324" s="10"/>
      <c r="F324" s="10"/>
      <c r="G324" s="10"/>
      <c r="H324" s="10"/>
      <c r="I324" s="10"/>
      <c r="J324" s="10"/>
      <c r="K324" s="10"/>
    </row>
    <row r="325" s="1" customFormat="1" ht="25" customHeight="1" spans="1:11">
      <c r="A325" s="11">
        <v>323</v>
      </c>
      <c r="B325" s="12" t="s">
        <v>16178</v>
      </c>
      <c r="C325" s="13" t="s">
        <v>16179</v>
      </c>
      <c r="D325" s="10"/>
      <c r="E325" s="10"/>
      <c r="F325" s="10"/>
      <c r="G325" s="10"/>
      <c r="H325" s="10"/>
      <c r="I325" s="10"/>
      <c r="J325" s="10"/>
      <c r="K325" s="10"/>
    </row>
    <row r="326" s="1" customFormat="1" ht="25" customHeight="1" spans="1:11">
      <c r="A326" s="11">
        <v>324</v>
      </c>
      <c r="B326" s="12" t="s">
        <v>16180</v>
      </c>
      <c r="C326" s="13" t="s">
        <v>16181</v>
      </c>
      <c r="D326" s="10"/>
      <c r="E326" s="10"/>
      <c r="F326" s="10"/>
      <c r="G326" s="10"/>
      <c r="H326" s="10"/>
      <c r="I326" s="10"/>
      <c r="J326" s="10"/>
      <c r="K326" s="10"/>
    </row>
    <row r="327" s="1" customFormat="1" ht="25" customHeight="1" spans="1:11">
      <c r="A327" s="11">
        <v>325</v>
      </c>
      <c r="B327" s="12" t="s">
        <v>16182</v>
      </c>
      <c r="C327" s="13" t="s">
        <v>16183</v>
      </c>
      <c r="D327" s="10"/>
      <c r="E327" s="10"/>
      <c r="F327" s="10"/>
      <c r="G327" s="10"/>
      <c r="H327" s="10"/>
      <c r="I327" s="10"/>
      <c r="J327" s="10"/>
      <c r="K327" s="10"/>
    </row>
    <row r="328" s="1" customFormat="1" ht="25" customHeight="1" spans="1:11">
      <c r="A328" s="11">
        <v>326</v>
      </c>
      <c r="B328" s="12" t="s">
        <v>16184</v>
      </c>
      <c r="C328" s="13" t="s">
        <v>16185</v>
      </c>
      <c r="D328" s="10"/>
      <c r="E328" s="10"/>
      <c r="F328" s="10"/>
      <c r="G328" s="10"/>
      <c r="H328" s="10"/>
      <c r="I328" s="10"/>
      <c r="J328" s="10"/>
      <c r="K328" s="10"/>
    </row>
    <row r="329" s="1" customFormat="1" ht="25" customHeight="1" spans="1:11">
      <c r="A329" s="11">
        <v>327</v>
      </c>
      <c r="B329" s="12" t="s">
        <v>16186</v>
      </c>
      <c r="C329" s="13" t="s">
        <v>16187</v>
      </c>
      <c r="D329" s="10"/>
      <c r="E329" s="10"/>
      <c r="F329" s="10"/>
      <c r="G329" s="10"/>
      <c r="H329" s="10"/>
      <c r="I329" s="10"/>
      <c r="J329" s="10"/>
      <c r="K329" s="10"/>
    </row>
    <row r="330" s="1" customFormat="1" ht="25" customHeight="1" spans="1:11">
      <c r="A330" s="11">
        <v>328</v>
      </c>
      <c r="B330" s="12" t="s">
        <v>16188</v>
      </c>
      <c r="C330" s="13" t="s">
        <v>16189</v>
      </c>
      <c r="D330" s="10"/>
      <c r="E330" s="10"/>
      <c r="F330" s="10"/>
      <c r="G330" s="10"/>
      <c r="H330" s="10"/>
      <c r="I330" s="10"/>
      <c r="J330" s="10"/>
      <c r="K330" s="10"/>
    </row>
    <row r="331" s="1" customFormat="1" ht="25" customHeight="1" spans="1:11">
      <c r="A331" s="11">
        <v>329</v>
      </c>
      <c r="B331" s="12" t="s">
        <v>16190</v>
      </c>
      <c r="C331" s="13" t="s">
        <v>16191</v>
      </c>
      <c r="D331" s="10"/>
      <c r="E331" s="10"/>
      <c r="F331" s="10"/>
      <c r="G331" s="10"/>
      <c r="H331" s="10"/>
      <c r="I331" s="10"/>
      <c r="J331" s="10"/>
      <c r="K331" s="10"/>
    </row>
    <row r="332" s="1" customFormat="1" ht="25" customHeight="1" spans="1:11">
      <c r="A332" s="11">
        <v>330</v>
      </c>
      <c r="B332" s="12" t="s">
        <v>16192</v>
      </c>
      <c r="C332" s="13" t="s">
        <v>16193</v>
      </c>
      <c r="D332" s="10"/>
      <c r="E332" s="10"/>
      <c r="F332" s="10"/>
      <c r="G332" s="10"/>
      <c r="H332" s="10"/>
      <c r="I332" s="10"/>
      <c r="J332" s="10"/>
      <c r="K332" s="10"/>
    </row>
    <row r="333" s="1" customFormat="1" ht="25" customHeight="1" spans="1:11">
      <c r="A333" s="11">
        <v>331</v>
      </c>
      <c r="B333" s="12" t="s">
        <v>16194</v>
      </c>
      <c r="C333" s="13" t="s">
        <v>16195</v>
      </c>
      <c r="D333" s="10"/>
      <c r="E333" s="10"/>
      <c r="F333" s="10"/>
      <c r="G333" s="10"/>
      <c r="H333" s="10"/>
      <c r="I333" s="10"/>
      <c r="J333" s="10"/>
      <c r="K333" s="10"/>
    </row>
    <row r="334" s="1" customFormat="1" ht="25" customHeight="1" spans="1:11">
      <c r="A334" s="11">
        <v>332</v>
      </c>
      <c r="B334" s="12" t="s">
        <v>16196</v>
      </c>
      <c r="C334" s="13" t="s">
        <v>16197</v>
      </c>
      <c r="D334" s="10"/>
      <c r="E334" s="10"/>
      <c r="F334" s="10"/>
      <c r="G334" s="10"/>
      <c r="H334" s="10"/>
      <c r="I334" s="10"/>
      <c r="J334" s="10"/>
      <c r="K334" s="10"/>
    </row>
    <row r="335" s="1" customFormat="1" ht="25" customHeight="1" spans="1:11">
      <c r="A335" s="11">
        <v>333</v>
      </c>
      <c r="B335" s="12" t="s">
        <v>16198</v>
      </c>
      <c r="C335" s="13" t="s">
        <v>16199</v>
      </c>
      <c r="D335" s="10"/>
      <c r="E335" s="10"/>
      <c r="F335" s="10"/>
      <c r="G335" s="10"/>
      <c r="H335" s="10"/>
      <c r="I335" s="10"/>
      <c r="J335" s="10"/>
      <c r="K335" s="10"/>
    </row>
    <row r="336" s="1" customFormat="1" ht="25" customHeight="1" spans="1:11">
      <c r="A336" s="11">
        <v>334</v>
      </c>
      <c r="B336" s="12" t="s">
        <v>16200</v>
      </c>
      <c r="C336" s="13" t="s">
        <v>16201</v>
      </c>
      <c r="D336" s="10"/>
      <c r="E336" s="10"/>
      <c r="F336" s="10"/>
      <c r="G336" s="10"/>
      <c r="H336" s="10"/>
      <c r="I336" s="10"/>
      <c r="J336" s="10"/>
      <c r="K336" s="10"/>
    </row>
    <row r="337" s="1" customFormat="1" ht="25" customHeight="1" spans="1:11">
      <c r="A337" s="11">
        <v>335</v>
      </c>
      <c r="B337" s="12" t="s">
        <v>16202</v>
      </c>
      <c r="C337" s="13" t="s">
        <v>16203</v>
      </c>
      <c r="D337" s="10"/>
      <c r="E337" s="10"/>
      <c r="F337" s="10"/>
      <c r="G337" s="10"/>
      <c r="H337" s="10"/>
      <c r="I337" s="10"/>
      <c r="J337" s="10"/>
      <c r="K337" s="10"/>
    </row>
    <row r="338" s="1" customFormat="1" ht="25" customHeight="1" spans="1:11">
      <c r="A338" s="11">
        <v>336</v>
      </c>
      <c r="B338" s="12" t="s">
        <v>16204</v>
      </c>
      <c r="C338" s="13" t="s">
        <v>16205</v>
      </c>
      <c r="D338" s="10"/>
      <c r="E338" s="10"/>
      <c r="F338" s="10"/>
      <c r="G338" s="10"/>
      <c r="H338" s="10"/>
      <c r="I338" s="10"/>
      <c r="J338" s="10"/>
      <c r="K338" s="10"/>
    </row>
    <row r="339" s="1" customFormat="1" ht="25" customHeight="1" spans="1:11">
      <c r="A339" s="11">
        <v>337</v>
      </c>
      <c r="B339" s="12" t="s">
        <v>16206</v>
      </c>
      <c r="C339" s="13" t="s">
        <v>16207</v>
      </c>
      <c r="D339" s="10"/>
      <c r="E339" s="10"/>
      <c r="F339" s="10"/>
      <c r="G339" s="10"/>
      <c r="H339" s="10"/>
      <c r="I339" s="10"/>
      <c r="J339" s="10"/>
      <c r="K339" s="10"/>
    </row>
    <row r="340" s="1" customFormat="1" ht="25" customHeight="1" spans="1:11">
      <c r="A340" s="11">
        <v>338</v>
      </c>
      <c r="B340" s="12" t="s">
        <v>16208</v>
      </c>
      <c r="C340" s="13" t="s">
        <v>16209</v>
      </c>
      <c r="D340" s="10"/>
      <c r="E340" s="10"/>
      <c r="F340" s="10"/>
      <c r="G340" s="10"/>
      <c r="H340" s="10"/>
      <c r="I340" s="10"/>
      <c r="J340" s="10"/>
      <c r="K340" s="10"/>
    </row>
    <row r="341" s="1" customFormat="1" ht="25" customHeight="1" spans="1:11">
      <c r="A341" s="11">
        <v>339</v>
      </c>
      <c r="B341" s="12" t="s">
        <v>16210</v>
      </c>
      <c r="C341" s="13" t="s">
        <v>16211</v>
      </c>
      <c r="D341" s="10"/>
      <c r="E341" s="10"/>
      <c r="F341" s="10"/>
      <c r="G341" s="10"/>
      <c r="H341" s="10"/>
      <c r="I341" s="10"/>
      <c r="J341" s="10"/>
      <c r="K341" s="10"/>
    </row>
    <row r="342" s="1" customFormat="1" ht="25" customHeight="1" spans="1:11">
      <c r="A342" s="11">
        <v>340</v>
      </c>
      <c r="B342" s="12" t="s">
        <v>16212</v>
      </c>
      <c r="C342" s="13" t="s">
        <v>16213</v>
      </c>
      <c r="D342" s="10"/>
      <c r="E342" s="10"/>
      <c r="F342" s="10"/>
      <c r="G342" s="10"/>
      <c r="H342" s="10"/>
      <c r="I342" s="10"/>
      <c r="J342" s="10"/>
      <c r="K342" s="10"/>
    </row>
    <row r="343" s="1" customFormat="1" ht="25" customHeight="1" spans="1:11">
      <c r="A343" s="11">
        <v>341</v>
      </c>
      <c r="B343" s="12" t="s">
        <v>16214</v>
      </c>
      <c r="C343" s="13" t="s">
        <v>16215</v>
      </c>
      <c r="D343" s="10"/>
      <c r="E343" s="10"/>
      <c r="F343" s="10"/>
      <c r="G343" s="10"/>
      <c r="H343" s="10"/>
      <c r="I343" s="10"/>
      <c r="J343" s="10"/>
      <c r="K343" s="10"/>
    </row>
    <row r="344" s="1" customFormat="1" ht="25" customHeight="1" spans="1:11">
      <c r="A344" s="11">
        <v>342</v>
      </c>
      <c r="B344" s="12" t="s">
        <v>16216</v>
      </c>
      <c r="C344" s="13" t="s">
        <v>16217</v>
      </c>
      <c r="D344" s="10"/>
      <c r="E344" s="10"/>
      <c r="F344" s="10"/>
      <c r="G344" s="10"/>
      <c r="H344" s="10"/>
      <c r="I344" s="10"/>
      <c r="J344" s="10"/>
      <c r="K344" s="10"/>
    </row>
    <row r="345" s="1" customFormat="1" ht="25" customHeight="1" spans="1:11">
      <c r="A345" s="11">
        <v>343</v>
      </c>
      <c r="B345" s="12" t="s">
        <v>16218</v>
      </c>
      <c r="C345" s="13" t="s">
        <v>16219</v>
      </c>
      <c r="D345" s="10"/>
      <c r="E345" s="10"/>
      <c r="F345" s="10"/>
      <c r="G345" s="10"/>
      <c r="H345" s="10"/>
      <c r="I345" s="10"/>
      <c r="J345" s="10"/>
      <c r="K345" s="10"/>
    </row>
    <row r="346" s="1" customFormat="1" ht="25" customHeight="1" spans="1:11">
      <c r="A346" s="11">
        <v>344</v>
      </c>
      <c r="B346" s="12" t="s">
        <v>16220</v>
      </c>
      <c r="C346" s="13" t="s">
        <v>16221</v>
      </c>
      <c r="D346" s="10"/>
      <c r="E346" s="10"/>
      <c r="F346" s="10"/>
      <c r="G346" s="10"/>
      <c r="H346" s="10"/>
      <c r="I346" s="10"/>
      <c r="J346" s="10"/>
      <c r="K346" s="10"/>
    </row>
    <row r="347" s="1" customFormat="1" ht="25" customHeight="1" spans="1:11">
      <c r="A347" s="11">
        <v>345</v>
      </c>
      <c r="B347" s="12" t="s">
        <v>16222</v>
      </c>
      <c r="C347" s="13" t="s">
        <v>16223</v>
      </c>
      <c r="D347" s="10"/>
      <c r="E347" s="10"/>
      <c r="F347" s="10"/>
      <c r="G347" s="10"/>
      <c r="H347" s="10"/>
      <c r="I347" s="10"/>
      <c r="J347" s="10"/>
      <c r="K347" s="10"/>
    </row>
    <row r="348" s="1" customFormat="1" ht="25" customHeight="1" spans="1:11">
      <c r="A348" s="11">
        <v>346</v>
      </c>
      <c r="B348" s="12" t="s">
        <v>16224</v>
      </c>
      <c r="C348" s="13" t="s">
        <v>16225</v>
      </c>
      <c r="D348" s="10"/>
      <c r="E348" s="10"/>
      <c r="F348" s="10"/>
      <c r="G348" s="10"/>
      <c r="H348" s="10"/>
      <c r="I348" s="10"/>
      <c r="J348" s="10"/>
      <c r="K348" s="10"/>
    </row>
    <row r="349" s="1" customFormat="1" ht="25" customHeight="1" spans="1:11">
      <c r="A349" s="11">
        <v>347</v>
      </c>
      <c r="B349" s="12" t="s">
        <v>16226</v>
      </c>
      <c r="C349" s="13" t="s">
        <v>16227</v>
      </c>
      <c r="D349" s="10"/>
      <c r="E349" s="10"/>
      <c r="F349" s="10"/>
      <c r="G349" s="10"/>
      <c r="H349" s="10"/>
      <c r="I349" s="10"/>
      <c r="J349" s="10"/>
      <c r="K349" s="10"/>
    </row>
    <row r="350" s="1" customFormat="1" ht="25" customHeight="1" spans="1:11">
      <c r="A350" s="11">
        <v>348</v>
      </c>
      <c r="B350" s="12" t="s">
        <v>16228</v>
      </c>
      <c r="C350" s="13" t="s">
        <v>16229</v>
      </c>
      <c r="D350" s="10"/>
      <c r="E350" s="10"/>
      <c r="F350" s="10"/>
      <c r="G350" s="10"/>
      <c r="H350" s="10"/>
      <c r="I350" s="10"/>
      <c r="J350" s="10"/>
      <c r="K350" s="10"/>
    </row>
    <row r="351" s="1" customFormat="1" ht="25" customHeight="1" spans="1:11">
      <c r="A351" s="11">
        <v>349</v>
      </c>
      <c r="B351" s="12" t="s">
        <v>16230</v>
      </c>
      <c r="C351" s="13" t="s">
        <v>16231</v>
      </c>
      <c r="D351" s="10"/>
      <c r="E351" s="10"/>
      <c r="F351" s="10"/>
      <c r="G351" s="10"/>
      <c r="H351" s="10"/>
      <c r="I351" s="10"/>
      <c r="J351" s="10"/>
      <c r="K351" s="10"/>
    </row>
    <row r="352" s="1" customFormat="1" ht="25" customHeight="1" spans="1:11">
      <c r="A352" s="11">
        <v>350</v>
      </c>
      <c r="B352" s="12" t="s">
        <v>16232</v>
      </c>
      <c r="C352" s="58" t="s">
        <v>16233</v>
      </c>
      <c r="D352" s="10"/>
      <c r="E352" s="10"/>
      <c r="F352" s="10"/>
      <c r="G352" s="10"/>
      <c r="H352" s="10"/>
      <c r="I352" s="10"/>
      <c r="J352" s="10"/>
      <c r="K352" s="10"/>
    </row>
    <row r="353" s="1" customFormat="1" ht="25" customHeight="1" spans="1:11">
      <c r="A353" s="11">
        <v>351</v>
      </c>
      <c r="B353" s="12" t="s">
        <v>16234</v>
      </c>
      <c r="C353" s="13" t="s">
        <v>16235</v>
      </c>
      <c r="D353" s="10"/>
      <c r="E353" s="10"/>
      <c r="F353" s="10"/>
      <c r="G353" s="10"/>
      <c r="H353" s="10"/>
      <c r="I353" s="10"/>
      <c r="J353" s="10"/>
      <c r="K353" s="10"/>
    </row>
    <row r="354" s="1" customFormat="1" ht="25" customHeight="1" spans="1:11">
      <c r="A354" s="11">
        <v>352</v>
      </c>
      <c r="B354" s="12" t="s">
        <v>16236</v>
      </c>
      <c r="C354" s="13" t="s">
        <v>16237</v>
      </c>
      <c r="D354" s="10"/>
      <c r="E354" s="10"/>
      <c r="F354" s="10"/>
      <c r="G354" s="10"/>
      <c r="H354" s="10"/>
      <c r="I354" s="10"/>
      <c r="J354" s="10"/>
      <c r="K354" s="10"/>
    </row>
    <row r="355" s="1" customFormat="1" ht="25" customHeight="1" spans="1:11">
      <c r="A355" s="11">
        <v>353</v>
      </c>
      <c r="B355" s="12" t="s">
        <v>16238</v>
      </c>
      <c r="C355" s="13" t="s">
        <v>16239</v>
      </c>
      <c r="D355" s="10"/>
      <c r="E355" s="10"/>
      <c r="F355" s="10"/>
      <c r="G355" s="10"/>
      <c r="H355" s="10"/>
      <c r="I355" s="10"/>
      <c r="J355" s="10"/>
      <c r="K355" s="10"/>
    </row>
    <row r="356" s="1" customFormat="1" ht="25" customHeight="1" spans="1:11">
      <c r="A356" s="11">
        <v>354</v>
      </c>
      <c r="B356" s="12" t="s">
        <v>16240</v>
      </c>
      <c r="C356" s="13" t="s">
        <v>16241</v>
      </c>
      <c r="D356" s="10"/>
      <c r="E356" s="10"/>
      <c r="F356" s="10"/>
      <c r="G356" s="10"/>
      <c r="H356" s="10"/>
      <c r="I356" s="10"/>
      <c r="J356" s="10"/>
      <c r="K356" s="10"/>
    </row>
    <row r="357" s="1" customFormat="1" ht="25" customHeight="1" spans="1:11">
      <c r="A357" s="11">
        <v>355</v>
      </c>
      <c r="B357" s="12" t="s">
        <v>16242</v>
      </c>
      <c r="C357" s="13" t="s">
        <v>16243</v>
      </c>
      <c r="D357" s="10"/>
      <c r="E357" s="10"/>
      <c r="F357" s="10"/>
      <c r="G357" s="10"/>
      <c r="H357" s="10"/>
      <c r="I357" s="10"/>
      <c r="J357" s="10"/>
      <c r="K357" s="10"/>
    </row>
    <row r="358" s="1" customFormat="1" ht="25" customHeight="1" spans="1:11">
      <c r="A358" s="11">
        <v>356</v>
      </c>
      <c r="B358" s="12" t="s">
        <v>16244</v>
      </c>
      <c r="C358" s="13" t="s">
        <v>16245</v>
      </c>
      <c r="D358" s="10"/>
      <c r="E358" s="10"/>
      <c r="F358" s="10"/>
      <c r="G358" s="10"/>
      <c r="H358" s="10"/>
      <c r="I358" s="10"/>
      <c r="J358" s="10"/>
      <c r="K358" s="10"/>
    </row>
    <row r="359" s="1" customFormat="1" ht="25" customHeight="1" spans="1:11">
      <c r="A359" s="11">
        <v>357</v>
      </c>
      <c r="B359" s="12" t="s">
        <v>16246</v>
      </c>
      <c r="C359" s="13" t="s">
        <v>16247</v>
      </c>
      <c r="D359" s="10"/>
      <c r="E359" s="10"/>
      <c r="F359" s="10"/>
      <c r="G359" s="10"/>
      <c r="H359" s="10"/>
      <c r="I359" s="10"/>
      <c r="J359" s="10"/>
      <c r="K359" s="10"/>
    </row>
    <row r="360" s="1" customFormat="1" ht="25" customHeight="1" spans="1:11">
      <c r="A360" s="11">
        <v>358</v>
      </c>
      <c r="B360" s="12" t="s">
        <v>16248</v>
      </c>
      <c r="C360" s="13" t="s">
        <v>16249</v>
      </c>
      <c r="D360" s="10"/>
      <c r="E360" s="10"/>
      <c r="F360" s="10"/>
      <c r="G360" s="10"/>
      <c r="H360" s="10"/>
      <c r="I360" s="10"/>
      <c r="J360" s="10"/>
      <c r="K360" s="10"/>
    </row>
    <row r="361" s="1" customFormat="1" ht="25" customHeight="1" spans="1:11">
      <c r="A361" s="11">
        <v>359</v>
      </c>
      <c r="B361" s="12" t="s">
        <v>16250</v>
      </c>
      <c r="C361" s="13" t="s">
        <v>16251</v>
      </c>
      <c r="D361" s="10"/>
      <c r="E361" s="10"/>
      <c r="F361" s="10"/>
      <c r="G361" s="10"/>
      <c r="H361" s="10"/>
      <c r="I361" s="10"/>
      <c r="J361" s="10"/>
      <c r="K361" s="10"/>
    </row>
    <row r="362" s="1" customFormat="1" ht="25" customHeight="1" spans="1:11">
      <c r="A362" s="11">
        <v>360</v>
      </c>
      <c r="B362" s="12" t="s">
        <v>16252</v>
      </c>
      <c r="C362" s="13" t="s">
        <v>16253</v>
      </c>
      <c r="D362" s="10"/>
      <c r="E362" s="10"/>
      <c r="F362" s="10"/>
      <c r="G362" s="10"/>
      <c r="H362" s="10"/>
      <c r="I362" s="10"/>
      <c r="J362" s="10"/>
      <c r="K362" s="10"/>
    </row>
    <row r="363" s="1" customFormat="1" ht="25" customHeight="1" spans="1:11">
      <c r="A363" s="11">
        <v>361</v>
      </c>
      <c r="B363" s="12" t="s">
        <v>16254</v>
      </c>
      <c r="C363" s="13" t="s">
        <v>16255</v>
      </c>
      <c r="D363" s="10"/>
      <c r="E363" s="10"/>
      <c r="F363" s="10"/>
      <c r="G363" s="10"/>
      <c r="H363" s="10"/>
      <c r="I363" s="10"/>
      <c r="J363" s="10"/>
      <c r="K363" s="10"/>
    </row>
    <row r="364" s="1" customFormat="1" ht="25" customHeight="1" spans="1:11">
      <c r="A364" s="11">
        <v>362</v>
      </c>
      <c r="B364" s="12" t="s">
        <v>16256</v>
      </c>
      <c r="C364" s="13" t="s">
        <v>16257</v>
      </c>
      <c r="D364" s="10"/>
      <c r="E364" s="10"/>
      <c r="F364" s="10"/>
      <c r="G364" s="10"/>
      <c r="H364" s="10"/>
      <c r="I364" s="10"/>
      <c r="J364" s="10"/>
      <c r="K364" s="10"/>
    </row>
    <row r="365" s="1" customFormat="1" ht="25" customHeight="1" spans="1:11">
      <c r="A365" s="11">
        <v>363</v>
      </c>
      <c r="B365" s="12" t="s">
        <v>16258</v>
      </c>
      <c r="C365" s="13" t="s">
        <v>16259</v>
      </c>
      <c r="D365" s="10"/>
      <c r="E365" s="10"/>
      <c r="F365" s="10"/>
      <c r="G365" s="10"/>
      <c r="H365" s="10"/>
      <c r="I365" s="10"/>
      <c r="J365" s="10"/>
      <c r="K365" s="10"/>
    </row>
    <row r="366" s="1" customFormat="1" ht="25" customHeight="1" spans="1:11">
      <c r="A366" s="11">
        <v>364</v>
      </c>
      <c r="B366" s="12" t="s">
        <v>16260</v>
      </c>
      <c r="C366" s="13" t="s">
        <v>16261</v>
      </c>
      <c r="D366" s="10"/>
      <c r="E366" s="10"/>
      <c r="F366" s="10"/>
      <c r="G366" s="10"/>
      <c r="H366" s="10"/>
      <c r="I366" s="10"/>
      <c r="J366" s="10"/>
      <c r="K366" s="10"/>
    </row>
    <row r="367" s="1" customFormat="1" ht="25" customHeight="1" spans="1:11">
      <c r="A367" s="11">
        <v>365</v>
      </c>
      <c r="B367" s="12" t="s">
        <v>16262</v>
      </c>
      <c r="C367" s="13" t="s">
        <v>16263</v>
      </c>
      <c r="D367" s="10"/>
      <c r="E367" s="10"/>
      <c r="F367" s="10"/>
      <c r="G367" s="10"/>
      <c r="H367" s="10"/>
      <c r="I367" s="10"/>
      <c r="J367" s="10"/>
      <c r="K367" s="10"/>
    </row>
    <row r="368" s="1" customFormat="1" ht="25" customHeight="1" spans="1:11">
      <c r="A368" s="11">
        <v>366</v>
      </c>
      <c r="B368" s="12" t="s">
        <v>16264</v>
      </c>
      <c r="C368" s="13" t="s">
        <v>16265</v>
      </c>
      <c r="D368" s="10"/>
      <c r="E368" s="10"/>
      <c r="F368" s="10"/>
      <c r="G368" s="10"/>
      <c r="H368" s="10"/>
      <c r="I368" s="10"/>
      <c r="J368" s="10"/>
      <c r="K368" s="10"/>
    </row>
    <row r="369" s="1" customFormat="1" ht="25" customHeight="1" spans="1:11">
      <c r="A369" s="11">
        <v>367</v>
      </c>
      <c r="B369" s="12" t="s">
        <v>16266</v>
      </c>
      <c r="C369" s="13" t="s">
        <v>16267</v>
      </c>
      <c r="D369" s="10"/>
      <c r="E369" s="10"/>
      <c r="F369" s="10"/>
      <c r="G369" s="10"/>
      <c r="H369" s="10"/>
      <c r="I369" s="10"/>
      <c r="J369" s="10"/>
      <c r="K369" s="10"/>
    </row>
    <row r="370" s="1" customFormat="1" ht="25" customHeight="1" spans="1:11">
      <c r="A370" s="11">
        <v>368</v>
      </c>
      <c r="B370" s="12" t="s">
        <v>16268</v>
      </c>
      <c r="C370" s="13" t="s">
        <v>16269</v>
      </c>
      <c r="D370" s="10"/>
      <c r="E370" s="10"/>
      <c r="F370" s="10"/>
      <c r="G370" s="10"/>
      <c r="H370" s="10"/>
      <c r="I370" s="10"/>
      <c r="J370" s="10"/>
      <c r="K370" s="10"/>
    </row>
    <row r="371" s="1" customFormat="1" ht="25" customHeight="1" spans="1:11">
      <c r="A371" s="11">
        <v>369</v>
      </c>
      <c r="B371" s="13" t="s">
        <v>16270</v>
      </c>
      <c r="C371" s="13" t="s">
        <v>16271</v>
      </c>
      <c r="D371" s="10"/>
      <c r="E371" s="10"/>
      <c r="F371" s="10"/>
      <c r="G371" s="10"/>
      <c r="H371" s="10"/>
      <c r="I371" s="10"/>
      <c r="J371" s="10"/>
      <c r="K371" s="10"/>
    </row>
    <row r="372" s="1" customFormat="1" ht="25" customHeight="1" spans="1:11">
      <c r="A372" s="11">
        <v>370</v>
      </c>
      <c r="B372" s="14" t="s">
        <v>16272</v>
      </c>
      <c r="C372" s="68" t="s">
        <v>16273</v>
      </c>
      <c r="D372" s="10"/>
      <c r="E372" s="10"/>
      <c r="F372" s="10"/>
      <c r="G372" s="10"/>
      <c r="H372" s="10"/>
      <c r="I372" s="10"/>
      <c r="J372" s="10"/>
      <c r="K372" s="10"/>
    </row>
    <row r="373" s="1" customFormat="1" ht="25" customHeight="1" spans="1:11">
      <c r="A373" s="11">
        <v>371</v>
      </c>
      <c r="B373" s="12" t="s">
        <v>15066</v>
      </c>
      <c r="C373" s="69" t="s">
        <v>16274</v>
      </c>
      <c r="D373" s="10"/>
      <c r="E373" s="10"/>
      <c r="F373" s="10"/>
      <c r="G373" s="10"/>
      <c r="H373" s="10"/>
      <c r="I373" s="10"/>
      <c r="J373" s="10"/>
      <c r="K373" s="10"/>
    </row>
    <row r="374" s="1" customFormat="1" ht="25" customHeight="1" spans="1:11">
      <c r="A374" s="11">
        <v>372</v>
      </c>
      <c r="B374" s="12" t="s">
        <v>16275</v>
      </c>
      <c r="C374" s="13" t="s">
        <v>16276</v>
      </c>
      <c r="D374" s="10"/>
      <c r="E374" s="10"/>
      <c r="F374" s="10"/>
      <c r="G374" s="10"/>
      <c r="H374" s="10"/>
      <c r="I374" s="10"/>
      <c r="J374" s="10"/>
      <c r="K374" s="10"/>
    </row>
    <row r="375" s="1" customFormat="1" ht="25" customHeight="1" spans="1:11">
      <c r="A375" s="11">
        <v>373</v>
      </c>
      <c r="B375" s="12" t="s">
        <v>16277</v>
      </c>
      <c r="C375" s="13" t="s">
        <v>16278</v>
      </c>
      <c r="D375" s="10"/>
      <c r="E375" s="10"/>
      <c r="F375" s="10"/>
      <c r="G375" s="10"/>
      <c r="H375" s="10"/>
      <c r="I375" s="10"/>
      <c r="J375" s="10"/>
      <c r="K375" s="10"/>
    </row>
    <row r="376" s="1" customFormat="1" ht="25" customHeight="1" spans="1:11">
      <c r="A376" s="11">
        <v>374</v>
      </c>
      <c r="B376" s="12" t="s">
        <v>16279</v>
      </c>
      <c r="C376" s="13" t="s">
        <v>16280</v>
      </c>
      <c r="D376" s="10"/>
      <c r="E376" s="10"/>
      <c r="F376" s="10"/>
      <c r="G376" s="10"/>
      <c r="H376" s="10"/>
      <c r="I376" s="10"/>
      <c r="J376" s="10"/>
      <c r="K376" s="10"/>
    </row>
    <row r="377" s="1" customFormat="1" ht="25" customHeight="1" spans="1:11">
      <c r="A377" s="11">
        <v>375</v>
      </c>
      <c r="B377" s="12" t="s">
        <v>16281</v>
      </c>
      <c r="C377" s="13" t="s">
        <v>16282</v>
      </c>
      <c r="D377" s="10"/>
      <c r="E377" s="10"/>
      <c r="F377" s="10"/>
      <c r="G377" s="10"/>
      <c r="H377" s="10"/>
      <c r="I377" s="10"/>
      <c r="J377" s="10"/>
      <c r="K377" s="10"/>
    </row>
    <row r="378" s="1" customFormat="1" ht="25" customHeight="1" spans="1:11">
      <c r="A378" s="11">
        <v>376</v>
      </c>
      <c r="B378" s="12" t="s">
        <v>16283</v>
      </c>
      <c r="C378" s="13" t="s">
        <v>16284</v>
      </c>
      <c r="D378" s="10"/>
      <c r="E378" s="10"/>
      <c r="F378" s="10"/>
      <c r="G378" s="10"/>
      <c r="H378" s="10"/>
      <c r="I378" s="10"/>
      <c r="J378" s="10"/>
      <c r="K378" s="10"/>
    </row>
    <row r="379" s="1" customFormat="1" ht="25" customHeight="1" spans="1:11">
      <c r="A379" s="11">
        <v>377</v>
      </c>
      <c r="B379" s="12" t="s">
        <v>16285</v>
      </c>
      <c r="C379" s="13" t="s">
        <v>16286</v>
      </c>
      <c r="D379" s="10"/>
      <c r="E379" s="10"/>
      <c r="F379" s="10"/>
      <c r="G379" s="10"/>
      <c r="H379" s="10"/>
      <c r="I379" s="10"/>
      <c r="J379" s="10"/>
      <c r="K379" s="10"/>
    </row>
    <row r="380" s="1" customFormat="1" ht="25" customHeight="1" spans="1:11">
      <c r="A380" s="11">
        <v>378</v>
      </c>
      <c r="B380" s="12" t="s">
        <v>16287</v>
      </c>
      <c r="C380" s="13" t="s">
        <v>16288</v>
      </c>
      <c r="D380" s="10"/>
      <c r="E380" s="10"/>
      <c r="F380" s="10"/>
      <c r="G380" s="10"/>
      <c r="H380" s="10"/>
      <c r="I380" s="10"/>
      <c r="J380" s="10"/>
      <c r="K380" s="10"/>
    </row>
    <row r="381" s="1" customFormat="1" ht="25" customHeight="1" spans="1:11">
      <c r="A381" s="11">
        <v>379</v>
      </c>
      <c r="B381" s="12" t="s">
        <v>16289</v>
      </c>
      <c r="C381" s="13" t="s">
        <v>16290</v>
      </c>
      <c r="D381" s="10"/>
      <c r="E381" s="10"/>
      <c r="F381" s="10"/>
      <c r="G381" s="10"/>
      <c r="H381" s="10"/>
      <c r="I381" s="10"/>
      <c r="J381" s="10"/>
      <c r="K381" s="10"/>
    </row>
    <row r="382" s="1" customFormat="1" ht="25" customHeight="1" spans="1:11">
      <c r="A382" s="11">
        <v>380</v>
      </c>
      <c r="B382" s="12" t="s">
        <v>16291</v>
      </c>
      <c r="C382" s="13" t="s">
        <v>16292</v>
      </c>
      <c r="D382" s="10"/>
      <c r="E382" s="10"/>
      <c r="F382" s="10"/>
      <c r="G382" s="10"/>
      <c r="H382" s="10"/>
      <c r="I382" s="10"/>
      <c r="J382" s="10"/>
      <c r="K382" s="10"/>
    </row>
    <row r="383" s="1" customFormat="1" ht="25" customHeight="1" spans="1:11">
      <c r="A383" s="11">
        <v>381</v>
      </c>
      <c r="B383" s="12" t="s">
        <v>16293</v>
      </c>
      <c r="C383" s="13" t="s">
        <v>16294</v>
      </c>
      <c r="D383" s="10"/>
      <c r="E383" s="10"/>
      <c r="F383" s="10"/>
      <c r="G383" s="10"/>
      <c r="H383" s="10"/>
      <c r="I383" s="10"/>
      <c r="J383" s="10"/>
      <c r="K383" s="10"/>
    </row>
    <row r="384" s="1" customFormat="1" ht="25" customHeight="1" spans="1:11">
      <c r="A384" s="11">
        <v>382</v>
      </c>
      <c r="B384" s="12" t="s">
        <v>16295</v>
      </c>
      <c r="C384" s="13" t="s">
        <v>16296</v>
      </c>
      <c r="D384" s="10"/>
      <c r="E384" s="10"/>
      <c r="F384" s="10"/>
      <c r="G384" s="10"/>
      <c r="H384" s="10"/>
      <c r="I384" s="10"/>
      <c r="J384" s="10"/>
      <c r="K384" s="10"/>
    </row>
    <row r="385" s="1" customFormat="1" ht="25" customHeight="1" spans="1:11">
      <c r="A385" s="11">
        <v>383</v>
      </c>
      <c r="B385" s="12" t="s">
        <v>16297</v>
      </c>
      <c r="C385" s="13" t="s">
        <v>16298</v>
      </c>
      <c r="D385" s="10"/>
      <c r="E385" s="10"/>
      <c r="F385" s="10"/>
      <c r="G385" s="10"/>
      <c r="H385" s="10"/>
      <c r="I385" s="10"/>
      <c r="J385" s="10"/>
      <c r="K385" s="10"/>
    </row>
    <row r="386" s="1" customFormat="1" ht="25" customHeight="1" spans="1:11">
      <c r="A386" s="11">
        <v>384</v>
      </c>
      <c r="B386" s="12" t="s">
        <v>16299</v>
      </c>
      <c r="C386" s="13" t="s">
        <v>16300</v>
      </c>
      <c r="D386" s="10"/>
      <c r="E386" s="10"/>
      <c r="F386" s="10"/>
      <c r="G386" s="10"/>
      <c r="H386" s="10"/>
      <c r="I386" s="10"/>
      <c r="J386" s="10"/>
      <c r="K386" s="10"/>
    </row>
    <row r="387" s="1" customFormat="1" ht="25" customHeight="1" spans="1:11">
      <c r="A387" s="11">
        <v>385</v>
      </c>
      <c r="B387" s="12" t="s">
        <v>16301</v>
      </c>
      <c r="C387" s="13" t="s">
        <v>16302</v>
      </c>
      <c r="D387" s="10"/>
      <c r="E387" s="10"/>
      <c r="F387" s="10"/>
      <c r="G387" s="10"/>
      <c r="H387" s="10"/>
      <c r="I387" s="10"/>
      <c r="J387" s="10"/>
      <c r="K387" s="10"/>
    </row>
    <row r="388" s="1" customFormat="1" ht="25" customHeight="1" spans="1:11">
      <c r="A388" s="11">
        <v>386</v>
      </c>
      <c r="B388" s="12" t="s">
        <v>16303</v>
      </c>
      <c r="C388" s="13" t="s">
        <v>16304</v>
      </c>
      <c r="D388" s="10"/>
      <c r="E388" s="10"/>
      <c r="F388" s="10"/>
      <c r="G388" s="10"/>
      <c r="H388" s="10"/>
      <c r="I388" s="10"/>
      <c r="J388" s="10"/>
      <c r="K388" s="10"/>
    </row>
    <row r="389" s="1" customFormat="1" ht="25" customHeight="1" spans="1:11">
      <c r="A389" s="11">
        <v>387</v>
      </c>
      <c r="B389" s="12" t="s">
        <v>16305</v>
      </c>
      <c r="C389" s="13" t="s">
        <v>16306</v>
      </c>
      <c r="D389" s="10"/>
      <c r="E389" s="10"/>
      <c r="F389" s="10"/>
      <c r="G389" s="10"/>
      <c r="H389" s="10"/>
      <c r="I389" s="10"/>
      <c r="J389" s="10"/>
      <c r="K389" s="10"/>
    </row>
    <row r="390" s="1" customFormat="1" ht="25" customHeight="1" spans="1:11">
      <c r="A390" s="11">
        <v>388</v>
      </c>
      <c r="B390" s="12" t="s">
        <v>16307</v>
      </c>
      <c r="C390" s="13" t="s">
        <v>16308</v>
      </c>
      <c r="D390" s="10"/>
      <c r="E390" s="10"/>
      <c r="F390" s="10"/>
      <c r="G390" s="10"/>
      <c r="H390" s="10"/>
      <c r="I390" s="10"/>
      <c r="J390" s="10"/>
      <c r="K390" s="10"/>
    </row>
    <row r="391" s="1" customFormat="1" ht="25" customHeight="1" spans="1:11">
      <c r="A391" s="11">
        <v>389</v>
      </c>
      <c r="B391" s="12" t="s">
        <v>16309</v>
      </c>
      <c r="C391" s="13" t="s">
        <v>16310</v>
      </c>
      <c r="D391" s="10"/>
      <c r="E391" s="10"/>
      <c r="F391" s="10"/>
      <c r="G391" s="10"/>
      <c r="H391" s="10"/>
      <c r="I391" s="10"/>
      <c r="J391" s="10"/>
      <c r="K391" s="10"/>
    </row>
    <row r="392" s="1" customFormat="1" ht="25" customHeight="1" spans="1:11">
      <c r="A392" s="11">
        <v>390</v>
      </c>
      <c r="B392" s="12" t="s">
        <v>16311</v>
      </c>
      <c r="C392" s="13" t="s">
        <v>16312</v>
      </c>
      <c r="D392" s="10"/>
      <c r="E392" s="10"/>
      <c r="F392" s="10"/>
      <c r="G392" s="10"/>
      <c r="H392" s="10"/>
      <c r="I392" s="10"/>
      <c r="J392" s="10"/>
      <c r="K392" s="10"/>
    </row>
    <row r="393" s="1" customFormat="1" ht="25" customHeight="1" spans="1:11">
      <c r="A393" s="11">
        <v>391</v>
      </c>
      <c r="B393" s="12" t="s">
        <v>16313</v>
      </c>
      <c r="C393" s="13" t="s">
        <v>16314</v>
      </c>
      <c r="D393" s="10"/>
      <c r="E393" s="10"/>
      <c r="F393" s="10"/>
      <c r="G393" s="10"/>
      <c r="H393" s="10"/>
      <c r="I393" s="10"/>
      <c r="J393" s="10"/>
      <c r="K393" s="10"/>
    </row>
    <row r="394" s="1" customFormat="1" ht="25" customHeight="1" spans="1:11">
      <c r="A394" s="11">
        <v>392</v>
      </c>
      <c r="B394" s="12" t="s">
        <v>16315</v>
      </c>
      <c r="C394" s="13" t="s">
        <v>16316</v>
      </c>
      <c r="D394" s="10"/>
      <c r="E394" s="10"/>
      <c r="F394" s="10"/>
      <c r="G394" s="10"/>
      <c r="H394" s="10"/>
      <c r="I394" s="10"/>
      <c r="J394" s="10"/>
      <c r="K394" s="10"/>
    </row>
    <row r="395" s="1" customFormat="1" ht="25" customHeight="1" spans="1:11">
      <c r="A395" s="11">
        <v>393</v>
      </c>
      <c r="B395" s="12" t="s">
        <v>16317</v>
      </c>
      <c r="C395" s="13" t="s">
        <v>16318</v>
      </c>
      <c r="D395" s="10"/>
      <c r="E395" s="10"/>
      <c r="F395" s="10"/>
      <c r="G395" s="10"/>
      <c r="H395" s="10"/>
      <c r="I395" s="10"/>
      <c r="J395" s="10"/>
      <c r="K395" s="10"/>
    </row>
    <row r="396" s="1" customFormat="1" ht="25" customHeight="1" spans="1:11">
      <c r="A396" s="11">
        <v>394</v>
      </c>
      <c r="B396" s="12" t="s">
        <v>16319</v>
      </c>
      <c r="C396" s="13" t="s">
        <v>16320</v>
      </c>
      <c r="D396" s="10"/>
      <c r="E396" s="10"/>
      <c r="F396" s="10"/>
      <c r="G396" s="10"/>
      <c r="H396" s="10"/>
      <c r="I396" s="10"/>
      <c r="J396" s="10"/>
      <c r="K396" s="10"/>
    </row>
    <row r="397" s="1" customFormat="1" ht="25" customHeight="1" spans="1:11">
      <c r="A397" s="11">
        <v>395</v>
      </c>
      <c r="B397" s="12" t="s">
        <v>16321</v>
      </c>
      <c r="C397" s="13" t="s">
        <v>16322</v>
      </c>
      <c r="D397" s="10"/>
      <c r="E397" s="10"/>
      <c r="F397" s="10"/>
      <c r="G397" s="10"/>
      <c r="H397" s="10"/>
      <c r="I397" s="10"/>
      <c r="J397" s="10"/>
      <c r="K397" s="10"/>
    </row>
    <row r="398" s="1" customFormat="1" ht="25" customHeight="1" spans="1:11">
      <c r="A398" s="11">
        <v>396</v>
      </c>
      <c r="B398" s="12" t="s">
        <v>16323</v>
      </c>
      <c r="C398" s="13" t="s">
        <v>16324</v>
      </c>
      <c r="D398" s="10"/>
      <c r="E398" s="10"/>
      <c r="F398" s="10"/>
      <c r="G398" s="10"/>
      <c r="H398" s="10"/>
      <c r="I398" s="10"/>
      <c r="J398" s="10"/>
      <c r="K398" s="10"/>
    </row>
    <row r="399" s="1" customFormat="1" ht="25" customHeight="1" spans="1:11">
      <c r="A399" s="11">
        <v>397</v>
      </c>
      <c r="B399" s="12" t="s">
        <v>16325</v>
      </c>
      <c r="C399" s="13" t="s">
        <v>16326</v>
      </c>
      <c r="D399" s="10"/>
      <c r="E399" s="10"/>
      <c r="F399" s="10"/>
      <c r="G399" s="10"/>
      <c r="H399" s="10"/>
      <c r="I399" s="10"/>
      <c r="J399" s="10"/>
      <c r="K399" s="10"/>
    </row>
    <row r="400" s="1" customFormat="1" ht="25" customHeight="1" spans="1:11">
      <c r="A400" s="11">
        <v>398</v>
      </c>
      <c r="B400" s="12" t="s">
        <v>16327</v>
      </c>
      <c r="C400" s="13" t="s">
        <v>16328</v>
      </c>
      <c r="D400" s="10"/>
      <c r="E400" s="10"/>
      <c r="F400" s="10"/>
      <c r="G400" s="10"/>
      <c r="H400" s="10"/>
      <c r="I400" s="10"/>
      <c r="J400" s="10"/>
      <c r="K400" s="10"/>
    </row>
    <row r="401" s="1" customFormat="1" ht="25" customHeight="1" spans="1:11">
      <c r="A401" s="11">
        <v>399</v>
      </c>
      <c r="B401" s="12" t="s">
        <v>16329</v>
      </c>
      <c r="C401" s="13" t="s">
        <v>16330</v>
      </c>
      <c r="D401" s="10"/>
      <c r="E401" s="10"/>
      <c r="F401" s="10"/>
      <c r="G401" s="10"/>
      <c r="H401" s="10"/>
      <c r="I401" s="10"/>
      <c r="J401" s="10"/>
      <c r="K401" s="10"/>
    </row>
    <row r="402" s="1" customFormat="1" ht="25" customHeight="1" spans="1:11">
      <c r="A402" s="11">
        <v>400</v>
      </c>
      <c r="B402" s="12" t="s">
        <v>16331</v>
      </c>
      <c r="C402" s="13" t="s">
        <v>16332</v>
      </c>
      <c r="D402" s="10"/>
      <c r="E402" s="10"/>
      <c r="F402" s="10"/>
      <c r="G402" s="10"/>
      <c r="H402" s="10"/>
      <c r="I402" s="10"/>
      <c r="J402" s="10"/>
      <c r="K402" s="10"/>
    </row>
    <row r="403" s="1" customFormat="1" ht="25" customHeight="1" spans="1:11">
      <c r="A403" s="11">
        <v>401</v>
      </c>
      <c r="B403" s="12" t="s">
        <v>16333</v>
      </c>
      <c r="C403" s="13" t="s">
        <v>16334</v>
      </c>
      <c r="D403" s="10"/>
      <c r="E403" s="10"/>
      <c r="F403" s="10"/>
      <c r="G403" s="10"/>
      <c r="H403" s="10"/>
      <c r="I403" s="10"/>
      <c r="J403" s="10"/>
      <c r="K403" s="10"/>
    </row>
    <row r="404" s="1" customFormat="1" ht="25" customHeight="1" spans="1:11">
      <c r="A404" s="11">
        <v>402</v>
      </c>
      <c r="B404" s="12" t="s">
        <v>9799</v>
      </c>
      <c r="C404" s="13" t="s">
        <v>16335</v>
      </c>
      <c r="D404" s="10"/>
      <c r="E404" s="10"/>
      <c r="F404" s="10"/>
      <c r="G404" s="10"/>
      <c r="H404" s="10"/>
      <c r="I404" s="10"/>
      <c r="J404" s="10"/>
      <c r="K404" s="10"/>
    </row>
    <row r="405" s="1" customFormat="1" ht="25" customHeight="1" spans="1:11">
      <c r="A405" s="11">
        <v>403</v>
      </c>
      <c r="B405" s="12" t="s">
        <v>16336</v>
      </c>
      <c r="C405" s="13" t="s">
        <v>16337</v>
      </c>
      <c r="D405" s="10"/>
      <c r="E405" s="10"/>
      <c r="F405" s="10"/>
      <c r="G405" s="10"/>
      <c r="H405" s="10"/>
      <c r="I405" s="10"/>
      <c r="J405" s="10"/>
      <c r="K405" s="10"/>
    </row>
    <row r="406" s="1" customFormat="1" ht="25" customHeight="1" spans="1:11">
      <c r="A406" s="11">
        <v>404</v>
      </c>
      <c r="B406" s="12" t="s">
        <v>16338</v>
      </c>
      <c r="C406" s="13" t="s">
        <v>16339</v>
      </c>
      <c r="D406" s="10"/>
      <c r="E406" s="10"/>
      <c r="F406" s="10"/>
      <c r="G406" s="10"/>
      <c r="H406" s="10"/>
      <c r="I406" s="10"/>
      <c r="J406" s="10"/>
      <c r="K406" s="10"/>
    </row>
    <row r="407" s="1" customFormat="1" ht="25" customHeight="1" spans="1:11">
      <c r="A407" s="11">
        <v>405</v>
      </c>
      <c r="B407" s="12" t="s">
        <v>754</v>
      </c>
      <c r="C407" s="13" t="s">
        <v>16340</v>
      </c>
      <c r="D407" s="10"/>
      <c r="E407" s="10"/>
      <c r="F407" s="10"/>
      <c r="G407" s="10"/>
      <c r="H407" s="10"/>
      <c r="I407" s="10"/>
      <c r="J407" s="10"/>
      <c r="K407" s="10"/>
    </row>
    <row r="408" s="1" customFormat="1" ht="25" customHeight="1" spans="1:11">
      <c r="A408" s="11">
        <v>406</v>
      </c>
      <c r="B408" s="12" t="s">
        <v>16341</v>
      </c>
      <c r="C408" s="13" t="s">
        <v>16342</v>
      </c>
      <c r="D408" s="10"/>
      <c r="E408" s="10"/>
      <c r="F408" s="10"/>
      <c r="G408" s="10"/>
      <c r="H408" s="10"/>
      <c r="I408" s="10"/>
      <c r="J408" s="10"/>
      <c r="K408" s="10"/>
    </row>
    <row r="409" s="1" customFormat="1" ht="25" customHeight="1" spans="1:11">
      <c r="A409" s="11">
        <v>407</v>
      </c>
      <c r="B409" s="12" t="s">
        <v>16343</v>
      </c>
      <c r="C409" s="13" t="s">
        <v>16344</v>
      </c>
      <c r="D409" s="10"/>
      <c r="E409" s="10"/>
      <c r="F409" s="10"/>
      <c r="G409" s="10"/>
      <c r="H409" s="10"/>
      <c r="I409" s="10"/>
      <c r="J409" s="10"/>
      <c r="K409" s="10"/>
    </row>
    <row r="410" s="1" customFormat="1" ht="25" customHeight="1" spans="1:11">
      <c r="A410" s="11">
        <v>408</v>
      </c>
      <c r="B410" s="12" t="s">
        <v>16345</v>
      </c>
      <c r="C410" s="13" t="s">
        <v>16346</v>
      </c>
      <c r="D410" s="10"/>
      <c r="E410" s="10"/>
      <c r="F410" s="10"/>
      <c r="G410" s="10"/>
      <c r="H410" s="10"/>
      <c r="I410" s="10"/>
      <c r="J410" s="10"/>
      <c r="K410" s="10"/>
    </row>
    <row r="411" s="1" customFormat="1" ht="25" customHeight="1" spans="1:11">
      <c r="A411" s="11">
        <v>409</v>
      </c>
      <c r="B411" s="12" t="s">
        <v>16347</v>
      </c>
      <c r="C411" s="13" t="s">
        <v>16348</v>
      </c>
      <c r="D411" s="10"/>
      <c r="E411" s="10"/>
      <c r="F411" s="10"/>
      <c r="G411" s="10"/>
      <c r="H411" s="10"/>
      <c r="I411" s="10"/>
      <c r="J411" s="10"/>
      <c r="K411" s="10"/>
    </row>
    <row r="412" s="1" customFormat="1" ht="25" customHeight="1" spans="1:11">
      <c r="A412" s="11">
        <v>410</v>
      </c>
      <c r="B412" s="12" t="s">
        <v>16349</v>
      </c>
      <c r="C412" s="13" t="s">
        <v>16350</v>
      </c>
      <c r="D412" s="10"/>
      <c r="E412" s="10"/>
      <c r="F412" s="10"/>
      <c r="G412" s="10"/>
      <c r="H412" s="10"/>
      <c r="I412" s="10"/>
      <c r="J412" s="10"/>
      <c r="K412" s="10"/>
    </row>
    <row r="413" s="1" customFormat="1" ht="25" customHeight="1" spans="1:11">
      <c r="A413" s="11">
        <v>411</v>
      </c>
      <c r="B413" s="12" t="s">
        <v>16351</v>
      </c>
      <c r="C413" s="13" t="s">
        <v>16352</v>
      </c>
      <c r="D413" s="10"/>
      <c r="E413" s="10"/>
      <c r="F413" s="10"/>
      <c r="G413" s="10"/>
      <c r="H413" s="10"/>
      <c r="I413" s="10"/>
      <c r="J413" s="10"/>
      <c r="K413" s="10"/>
    </row>
    <row r="414" s="1" customFormat="1" ht="25" customHeight="1" spans="1:11">
      <c r="A414" s="11">
        <v>412</v>
      </c>
      <c r="B414" s="12" t="s">
        <v>16353</v>
      </c>
      <c r="C414" s="13" t="s">
        <v>16354</v>
      </c>
      <c r="D414" s="10"/>
      <c r="E414" s="10"/>
      <c r="F414" s="10"/>
      <c r="G414" s="10"/>
      <c r="H414" s="10"/>
      <c r="I414" s="10"/>
      <c r="J414" s="10"/>
      <c r="K414" s="10"/>
    </row>
    <row r="415" s="1" customFormat="1" ht="25" customHeight="1" spans="1:11">
      <c r="A415" s="11">
        <v>413</v>
      </c>
      <c r="B415" s="12" t="s">
        <v>16355</v>
      </c>
      <c r="C415" s="13" t="s">
        <v>16356</v>
      </c>
      <c r="D415" s="10"/>
      <c r="E415" s="10"/>
      <c r="F415" s="10"/>
      <c r="G415" s="10"/>
      <c r="H415" s="10"/>
      <c r="I415" s="10"/>
      <c r="J415" s="10"/>
      <c r="K415" s="10"/>
    </row>
    <row r="416" s="1" customFormat="1" ht="25" customHeight="1" spans="1:11">
      <c r="A416" s="11">
        <v>414</v>
      </c>
      <c r="B416" s="12" t="s">
        <v>16357</v>
      </c>
      <c r="C416" s="13" t="s">
        <v>16358</v>
      </c>
      <c r="D416" s="10"/>
      <c r="E416" s="10"/>
      <c r="F416" s="10"/>
      <c r="G416" s="10"/>
      <c r="H416" s="10"/>
      <c r="I416" s="10"/>
      <c r="J416" s="10"/>
      <c r="K416" s="10"/>
    </row>
    <row r="417" s="1" customFormat="1" ht="25" customHeight="1" spans="1:11">
      <c r="A417" s="11">
        <v>415</v>
      </c>
      <c r="B417" s="12" t="s">
        <v>16359</v>
      </c>
      <c r="C417" s="13" t="s">
        <v>16360</v>
      </c>
      <c r="D417" s="10"/>
      <c r="E417" s="10"/>
      <c r="F417" s="10"/>
      <c r="G417" s="10"/>
      <c r="H417" s="10"/>
      <c r="I417" s="10"/>
      <c r="J417" s="10"/>
      <c r="K417" s="10"/>
    </row>
    <row r="418" s="1" customFormat="1" ht="25" customHeight="1" spans="1:11">
      <c r="A418" s="11">
        <v>416</v>
      </c>
      <c r="B418" s="12" t="s">
        <v>16361</v>
      </c>
      <c r="C418" s="13" t="s">
        <v>16362</v>
      </c>
      <c r="D418" s="10"/>
      <c r="E418" s="10"/>
      <c r="F418" s="10"/>
      <c r="G418" s="10"/>
      <c r="H418" s="10"/>
      <c r="I418" s="10"/>
      <c r="J418" s="10"/>
      <c r="K418" s="10"/>
    </row>
    <row r="419" s="1" customFormat="1" ht="25" customHeight="1" spans="1:11">
      <c r="A419" s="11">
        <v>417</v>
      </c>
      <c r="B419" s="12" t="s">
        <v>16363</v>
      </c>
      <c r="C419" s="13" t="s">
        <v>16364</v>
      </c>
      <c r="D419" s="10"/>
      <c r="E419" s="10"/>
      <c r="F419" s="10"/>
      <c r="G419" s="10"/>
      <c r="H419" s="10"/>
      <c r="I419" s="10"/>
      <c r="J419" s="10"/>
      <c r="K419" s="10"/>
    </row>
    <row r="420" s="1" customFormat="1" ht="25" customHeight="1" spans="1:11">
      <c r="A420" s="11">
        <v>418</v>
      </c>
      <c r="B420" s="12" t="s">
        <v>13897</v>
      </c>
      <c r="C420" s="13" t="s">
        <v>16365</v>
      </c>
      <c r="D420" s="10"/>
      <c r="E420" s="10"/>
      <c r="F420" s="10"/>
      <c r="G420" s="10"/>
      <c r="H420" s="10"/>
      <c r="I420" s="10"/>
      <c r="J420" s="10"/>
      <c r="K420" s="10"/>
    </row>
    <row r="421" s="1" customFormat="1" ht="25" customHeight="1" spans="1:11">
      <c r="A421" s="11">
        <v>419</v>
      </c>
      <c r="B421" s="12" t="s">
        <v>16366</v>
      </c>
      <c r="C421" s="13" t="s">
        <v>16367</v>
      </c>
      <c r="D421" s="10"/>
      <c r="E421" s="10"/>
      <c r="F421" s="10"/>
      <c r="G421" s="10"/>
      <c r="H421" s="10"/>
      <c r="I421" s="10"/>
      <c r="J421" s="10"/>
      <c r="K421" s="10"/>
    </row>
    <row r="422" s="1" customFormat="1" ht="25" customHeight="1" spans="1:11">
      <c r="A422" s="11">
        <v>420</v>
      </c>
      <c r="B422" s="12" t="s">
        <v>16368</v>
      </c>
      <c r="C422" s="13" t="s">
        <v>16369</v>
      </c>
      <c r="D422" s="10"/>
      <c r="E422" s="10"/>
      <c r="F422" s="10"/>
      <c r="G422" s="10"/>
      <c r="H422" s="10"/>
      <c r="I422" s="10"/>
      <c r="J422" s="10"/>
      <c r="K422" s="10"/>
    </row>
    <row r="423" s="1" customFormat="1" ht="25" customHeight="1" spans="1:11">
      <c r="A423" s="11">
        <v>421</v>
      </c>
      <c r="B423" s="12" t="s">
        <v>16370</v>
      </c>
      <c r="C423" s="13" t="s">
        <v>16371</v>
      </c>
      <c r="D423" s="10"/>
      <c r="E423" s="10"/>
      <c r="F423" s="10"/>
      <c r="G423" s="10"/>
      <c r="H423" s="10"/>
      <c r="I423" s="10"/>
      <c r="J423" s="10"/>
      <c r="K423" s="10"/>
    </row>
    <row r="424" s="1" customFormat="1" ht="25" customHeight="1" spans="1:11">
      <c r="A424" s="11">
        <v>422</v>
      </c>
      <c r="B424" s="12" t="s">
        <v>16372</v>
      </c>
      <c r="C424" s="13" t="s">
        <v>16373</v>
      </c>
      <c r="D424" s="10"/>
      <c r="E424" s="10"/>
      <c r="F424" s="10"/>
      <c r="G424" s="10"/>
      <c r="H424" s="10"/>
      <c r="I424" s="10"/>
      <c r="J424" s="10"/>
      <c r="K424" s="10"/>
    </row>
    <row r="425" s="1" customFormat="1" ht="25" customHeight="1" spans="1:11">
      <c r="A425" s="11">
        <v>423</v>
      </c>
      <c r="B425" s="12" t="s">
        <v>16374</v>
      </c>
      <c r="C425" s="13" t="s">
        <v>16375</v>
      </c>
      <c r="D425" s="10"/>
      <c r="E425" s="10"/>
      <c r="F425" s="10"/>
      <c r="G425" s="10"/>
      <c r="H425" s="10"/>
      <c r="I425" s="10"/>
      <c r="J425" s="10"/>
      <c r="K425" s="10"/>
    </row>
    <row r="426" s="1" customFormat="1" ht="25" customHeight="1" spans="1:11">
      <c r="A426" s="11">
        <v>424</v>
      </c>
      <c r="B426" s="12" t="s">
        <v>16376</v>
      </c>
      <c r="C426" s="13" t="s">
        <v>16377</v>
      </c>
      <c r="D426" s="10"/>
      <c r="E426" s="10"/>
      <c r="F426" s="10"/>
      <c r="G426" s="10"/>
      <c r="H426" s="10"/>
      <c r="I426" s="10"/>
      <c r="J426" s="10"/>
      <c r="K426" s="10"/>
    </row>
    <row r="427" s="1" customFormat="1" ht="25" customHeight="1" spans="1:11">
      <c r="A427" s="11">
        <v>425</v>
      </c>
      <c r="B427" s="12" t="s">
        <v>16378</v>
      </c>
      <c r="C427" s="13" t="s">
        <v>16379</v>
      </c>
      <c r="D427" s="10"/>
      <c r="E427" s="10"/>
      <c r="F427" s="10"/>
      <c r="G427" s="10"/>
      <c r="H427" s="10"/>
      <c r="I427" s="10"/>
      <c r="J427" s="10"/>
      <c r="K427" s="10"/>
    </row>
    <row r="428" s="1" customFormat="1" ht="25" customHeight="1" spans="1:11">
      <c r="A428" s="11">
        <v>426</v>
      </c>
      <c r="B428" s="12" t="s">
        <v>16380</v>
      </c>
      <c r="C428" s="13" t="s">
        <v>16381</v>
      </c>
      <c r="D428" s="10"/>
      <c r="E428" s="10"/>
      <c r="F428" s="10"/>
      <c r="G428" s="10"/>
      <c r="H428" s="10"/>
      <c r="I428" s="10"/>
      <c r="J428" s="10"/>
      <c r="K428" s="10"/>
    </row>
    <row r="429" s="1" customFormat="1" ht="25" customHeight="1" spans="1:11">
      <c r="A429" s="11">
        <v>427</v>
      </c>
      <c r="B429" s="12" t="s">
        <v>16382</v>
      </c>
      <c r="C429" s="13" t="s">
        <v>16383</v>
      </c>
      <c r="D429" s="10"/>
      <c r="E429" s="10"/>
      <c r="F429" s="10"/>
      <c r="G429" s="10"/>
      <c r="H429" s="10"/>
      <c r="I429" s="10"/>
      <c r="J429" s="10"/>
      <c r="K429" s="10"/>
    </row>
    <row r="430" s="1" customFormat="1" ht="25" customHeight="1" spans="1:11">
      <c r="A430" s="11">
        <v>428</v>
      </c>
      <c r="B430" s="12" t="s">
        <v>16384</v>
      </c>
      <c r="C430" s="13" t="s">
        <v>16385</v>
      </c>
      <c r="D430" s="10"/>
      <c r="E430" s="10"/>
      <c r="F430" s="10"/>
      <c r="G430" s="10"/>
      <c r="H430" s="10"/>
      <c r="I430" s="10"/>
      <c r="J430" s="10"/>
      <c r="K430" s="10"/>
    </row>
    <row r="431" s="1" customFormat="1" ht="25" customHeight="1" spans="1:11">
      <c r="A431" s="11">
        <v>429</v>
      </c>
      <c r="B431" s="12" t="s">
        <v>16386</v>
      </c>
      <c r="C431" s="13" t="s">
        <v>16387</v>
      </c>
      <c r="D431" s="10"/>
      <c r="E431" s="10"/>
      <c r="F431" s="10"/>
      <c r="G431" s="10"/>
      <c r="H431" s="10"/>
      <c r="I431" s="10"/>
      <c r="J431" s="10"/>
      <c r="K431" s="10"/>
    </row>
    <row r="432" s="1" customFormat="1" ht="25" customHeight="1" spans="1:11">
      <c r="A432" s="11">
        <v>430</v>
      </c>
      <c r="B432" s="12" t="s">
        <v>16388</v>
      </c>
      <c r="C432" s="13" t="s">
        <v>16389</v>
      </c>
      <c r="D432" s="10"/>
      <c r="E432" s="10"/>
      <c r="F432" s="10"/>
      <c r="G432" s="10"/>
      <c r="H432" s="10"/>
      <c r="I432" s="10"/>
      <c r="J432" s="10"/>
      <c r="K432" s="10"/>
    </row>
    <row r="433" s="1" customFormat="1" ht="25" customHeight="1" spans="1:11">
      <c r="A433" s="11">
        <v>431</v>
      </c>
      <c r="B433" s="12" t="s">
        <v>16390</v>
      </c>
      <c r="C433" s="13" t="s">
        <v>16391</v>
      </c>
      <c r="D433" s="10"/>
      <c r="E433" s="10"/>
      <c r="F433" s="10"/>
      <c r="G433" s="10"/>
      <c r="H433" s="10"/>
      <c r="I433" s="10"/>
      <c r="J433" s="10"/>
      <c r="K433" s="10"/>
    </row>
    <row r="434" s="1" customFormat="1" ht="25" customHeight="1" spans="1:11">
      <c r="A434" s="11">
        <v>432</v>
      </c>
      <c r="B434" s="12" t="s">
        <v>16392</v>
      </c>
      <c r="C434" s="13" t="s">
        <v>16393</v>
      </c>
      <c r="D434" s="10"/>
      <c r="E434" s="10"/>
      <c r="F434" s="10"/>
      <c r="G434" s="10"/>
      <c r="H434" s="10"/>
      <c r="I434" s="10"/>
      <c r="J434" s="10"/>
      <c r="K434" s="10"/>
    </row>
    <row r="435" s="1" customFormat="1" ht="25" customHeight="1" spans="1:11">
      <c r="A435" s="11">
        <v>433</v>
      </c>
      <c r="B435" s="12" t="s">
        <v>16394</v>
      </c>
      <c r="C435" s="13" t="s">
        <v>16395</v>
      </c>
      <c r="D435" s="10"/>
      <c r="E435" s="10"/>
      <c r="F435" s="10"/>
      <c r="G435" s="10"/>
      <c r="H435" s="10"/>
      <c r="I435" s="10"/>
      <c r="J435" s="10"/>
      <c r="K435" s="10"/>
    </row>
    <row r="436" s="1" customFormat="1" ht="25" customHeight="1" spans="1:11">
      <c r="A436" s="11">
        <v>434</v>
      </c>
      <c r="B436" s="12" t="s">
        <v>16396</v>
      </c>
      <c r="C436" s="13" t="s">
        <v>16397</v>
      </c>
      <c r="D436" s="10"/>
      <c r="E436" s="10"/>
      <c r="F436" s="10"/>
      <c r="G436" s="10"/>
      <c r="H436" s="10"/>
      <c r="I436" s="10"/>
      <c r="J436" s="10"/>
      <c r="K436" s="10"/>
    </row>
    <row r="437" s="1" customFormat="1" ht="25" customHeight="1" spans="1:11">
      <c r="A437" s="11">
        <v>435</v>
      </c>
      <c r="B437" s="12" t="s">
        <v>16398</v>
      </c>
      <c r="C437" s="13" t="s">
        <v>16399</v>
      </c>
      <c r="D437" s="10"/>
      <c r="E437" s="10"/>
      <c r="F437" s="10"/>
      <c r="G437" s="10"/>
      <c r="H437" s="10"/>
      <c r="I437" s="10"/>
      <c r="J437" s="10"/>
      <c r="K437" s="10"/>
    </row>
    <row r="438" s="1" customFormat="1" ht="25" customHeight="1" spans="1:11">
      <c r="A438" s="11">
        <v>436</v>
      </c>
      <c r="B438" s="12" t="s">
        <v>16400</v>
      </c>
      <c r="C438" s="13" t="s">
        <v>16401</v>
      </c>
      <c r="D438" s="10"/>
      <c r="E438" s="10"/>
      <c r="F438" s="10"/>
      <c r="G438" s="10"/>
      <c r="H438" s="10"/>
      <c r="I438" s="10"/>
      <c r="J438" s="10"/>
      <c r="K438" s="10"/>
    </row>
    <row r="439" s="1" customFormat="1" ht="25" customHeight="1" spans="1:11">
      <c r="A439" s="11">
        <v>437</v>
      </c>
      <c r="B439" s="12" t="s">
        <v>16402</v>
      </c>
      <c r="C439" s="13" t="s">
        <v>16403</v>
      </c>
      <c r="D439" s="10"/>
      <c r="E439" s="10"/>
      <c r="F439" s="10"/>
      <c r="G439" s="10"/>
      <c r="H439" s="10"/>
      <c r="I439" s="10"/>
      <c r="J439" s="10"/>
      <c r="K439" s="10"/>
    </row>
    <row r="440" s="1" customFormat="1" ht="25" customHeight="1" spans="1:11">
      <c r="A440" s="11">
        <v>438</v>
      </c>
      <c r="B440" s="12" t="s">
        <v>16404</v>
      </c>
      <c r="C440" s="13" t="s">
        <v>16405</v>
      </c>
      <c r="D440" s="10"/>
      <c r="E440" s="10"/>
      <c r="F440" s="10"/>
      <c r="G440" s="10"/>
      <c r="H440" s="10"/>
      <c r="I440" s="10"/>
      <c r="J440" s="10"/>
      <c r="K440" s="10"/>
    </row>
    <row r="441" s="1" customFormat="1" ht="25" customHeight="1" spans="1:11">
      <c r="A441" s="11">
        <v>439</v>
      </c>
      <c r="B441" s="12" t="s">
        <v>16406</v>
      </c>
      <c r="C441" s="13" t="s">
        <v>16407</v>
      </c>
      <c r="D441" s="10"/>
      <c r="E441" s="10"/>
      <c r="F441" s="10"/>
      <c r="G441" s="10"/>
      <c r="H441" s="10"/>
      <c r="I441" s="10"/>
      <c r="J441" s="10"/>
      <c r="K441" s="10"/>
    </row>
    <row r="442" s="1" customFormat="1" ht="25" customHeight="1" spans="1:11">
      <c r="A442" s="11">
        <v>440</v>
      </c>
      <c r="B442" s="12" t="s">
        <v>16408</v>
      </c>
      <c r="C442" s="13" t="s">
        <v>16409</v>
      </c>
      <c r="D442" s="10"/>
      <c r="E442" s="10"/>
      <c r="F442" s="10"/>
      <c r="G442" s="10"/>
      <c r="H442" s="10"/>
      <c r="I442" s="10"/>
      <c r="J442" s="10"/>
      <c r="K442" s="10"/>
    </row>
    <row r="443" s="1" customFormat="1" ht="25" customHeight="1" spans="1:11">
      <c r="A443" s="11">
        <v>441</v>
      </c>
      <c r="B443" s="12" t="s">
        <v>16410</v>
      </c>
      <c r="C443" s="13" t="s">
        <v>16411</v>
      </c>
      <c r="D443" s="10"/>
      <c r="E443" s="10"/>
      <c r="F443" s="10"/>
      <c r="G443" s="10"/>
      <c r="H443" s="10"/>
      <c r="I443" s="10"/>
      <c r="J443" s="10"/>
      <c r="K443" s="10"/>
    </row>
    <row r="444" s="1" customFormat="1" ht="25" customHeight="1" spans="1:11">
      <c r="A444" s="11">
        <v>442</v>
      </c>
      <c r="B444" s="12" t="s">
        <v>16412</v>
      </c>
      <c r="C444" s="13" t="s">
        <v>16413</v>
      </c>
      <c r="D444" s="10"/>
      <c r="E444" s="10"/>
      <c r="F444" s="10"/>
      <c r="G444" s="10"/>
      <c r="H444" s="10"/>
      <c r="I444" s="10"/>
      <c r="J444" s="10"/>
      <c r="K444" s="10"/>
    </row>
    <row r="445" s="1" customFormat="1" ht="25" customHeight="1" spans="1:11">
      <c r="A445" s="11">
        <v>443</v>
      </c>
      <c r="B445" s="12" t="s">
        <v>16414</v>
      </c>
      <c r="C445" s="13" t="s">
        <v>16415</v>
      </c>
      <c r="D445" s="10"/>
      <c r="E445" s="10"/>
      <c r="F445" s="10"/>
      <c r="G445" s="10"/>
      <c r="H445" s="10"/>
      <c r="I445" s="10"/>
      <c r="J445" s="10"/>
      <c r="K445" s="10"/>
    </row>
    <row r="446" s="1" customFormat="1" ht="25" customHeight="1" spans="1:11">
      <c r="A446" s="11">
        <v>444</v>
      </c>
      <c r="B446" s="12" t="s">
        <v>16416</v>
      </c>
      <c r="C446" s="13" t="s">
        <v>16417</v>
      </c>
      <c r="D446" s="10"/>
      <c r="E446" s="10"/>
      <c r="F446" s="10"/>
      <c r="G446" s="10"/>
      <c r="H446" s="10"/>
      <c r="I446" s="10"/>
      <c r="J446" s="10"/>
      <c r="K446" s="10"/>
    </row>
    <row r="447" s="1" customFormat="1" ht="25" customHeight="1" spans="1:11">
      <c r="A447" s="11">
        <v>445</v>
      </c>
      <c r="B447" s="12" t="s">
        <v>16418</v>
      </c>
      <c r="C447" s="13" t="s">
        <v>16419</v>
      </c>
      <c r="D447" s="10"/>
      <c r="E447" s="10"/>
      <c r="F447" s="10"/>
      <c r="G447" s="10"/>
      <c r="H447" s="10"/>
      <c r="I447" s="10"/>
      <c r="J447" s="10"/>
      <c r="K447" s="10"/>
    </row>
    <row r="448" s="1" customFormat="1" ht="25" customHeight="1" spans="1:11">
      <c r="A448" s="11">
        <v>446</v>
      </c>
      <c r="B448" s="12" t="s">
        <v>4314</v>
      </c>
      <c r="C448" s="13" t="s">
        <v>16420</v>
      </c>
      <c r="D448" s="10"/>
      <c r="E448" s="10"/>
      <c r="F448" s="10"/>
      <c r="G448" s="10"/>
      <c r="H448" s="10"/>
      <c r="I448" s="10"/>
      <c r="J448" s="10"/>
      <c r="K448" s="10"/>
    </row>
    <row r="449" s="1" customFormat="1" ht="25" customHeight="1" spans="1:11">
      <c r="A449" s="11">
        <v>447</v>
      </c>
      <c r="B449" s="12" t="s">
        <v>16421</v>
      </c>
      <c r="C449" s="13" t="s">
        <v>16422</v>
      </c>
      <c r="D449" s="10"/>
      <c r="E449" s="10"/>
      <c r="F449" s="10"/>
      <c r="G449" s="10"/>
      <c r="H449" s="10"/>
      <c r="I449" s="10"/>
      <c r="J449" s="10"/>
      <c r="K449" s="10"/>
    </row>
    <row r="450" s="1" customFormat="1" ht="25" customHeight="1" spans="1:11">
      <c r="A450" s="11">
        <v>448</v>
      </c>
      <c r="B450" s="12" t="s">
        <v>16423</v>
      </c>
      <c r="C450" s="13" t="s">
        <v>16424</v>
      </c>
      <c r="D450" s="10"/>
      <c r="E450" s="10"/>
      <c r="F450" s="10"/>
      <c r="G450" s="10"/>
      <c r="H450" s="10"/>
      <c r="I450" s="10"/>
      <c r="J450" s="10"/>
      <c r="K450" s="10"/>
    </row>
    <row r="451" s="1" customFormat="1" ht="25" customHeight="1" spans="1:11">
      <c r="A451" s="11">
        <v>449</v>
      </c>
      <c r="B451" s="12" t="s">
        <v>16425</v>
      </c>
      <c r="C451" s="13" t="s">
        <v>16426</v>
      </c>
      <c r="D451" s="10"/>
      <c r="E451" s="10"/>
      <c r="F451" s="10"/>
      <c r="G451" s="10"/>
      <c r="H451" s="10"/>
      <c r="I451" s="10"/>
      <c r="J451" s="10"/>
      <c r="K451" s="10"/>
    </row>
    <row r="452" s="1" customFormat="1" ht="25" customHeight="1" spans="1:11">
      <c r="A452" s="11">
        <v>450</v>
      </c>
      <c r="B452" s="12" t="s">
        <v>16427</v>
      </c>
      <c r="C452" s="13" t="s">
        <v>16428</v>
      </c>
      <c r="D452" s="10"/>
      <c r="E452" s="10"/>
      <c r="F452" s="10"/>
      <c r="G452" s="10"/>
      <c r="H452" s="10"/>
      <c r="I452" s="10"/>
      <c r="J452" s="10"/>
      <c r="K452" s="10"/>
    </row>
    <row r="453" s="1" customFormat="1" ht="25" customHeight="1" spans="1:11">
      <c r="A453" s="11">
        <v>451</v>
      </c>
      <c r="B453" s="12" t="s">
        <v>16429</v>
      </c>
      <c r="C453" s="13" t="s">
        <v>16430</v>
      </c>
      <c r="D453" s="10"/>
      <c r="E453" s="10"/>
      <c r="F453" s="10"/>
      <c r="G453" s="10"/>
      <c r="H453" s="10"/>
      <c r="I453" s="10"/>
      <c r="J453" s="10"/>
      <c r="K453" s="10"/>
    </row>
    <row r="454" s="1" customFormat="1" ht="25" customHeight="1" spans="1:11">
      <c r="A454" s="11">
        <v>452</v>
      </c>
      <c r="B454" s="12" t="s">
        <v>16431</v>
      </c>
      <c r="C454" s="13" t="s">
        <v>16432</v>
      </c>
      <c r="D454" s="10"/>
      <c r="E454" s="10"/>
      <c r="F454" s="10"/>
      <c r="G454" s="10"/>
      <c r="H454" s="10"/>
      <c r="I454" s="10"/>
      <c r="J454" s="10"/>
      <c r="K454" s="10"/>
    </row>
    <row r="455" s="1" customFormat="1" ht="25" customHeight="1" spans="1:11">
      <c r="A455" s="11">
        <v>453</v>
      </c>
      <c r="B455" s="12" t="s">
        <v>16433</v>
      </c>
      <c r="C455" s="13" t="s">
        <v>16434</v>
      </c>
      <c r="D455" s="10"/>
      <c r="E455" s="10"/>
      <c r="F455" s="10"/>
      <c r="G455" s="10"/>
      <c r="H455" s="10"/>
      <c r="I455" s="10"/>
      <c r="J455" s="10"/>
      <c r="K455" s="10"/>
    </row>
    <row r="456" s="1" customFormat="1" ht="25" customHeight="1" spans="1:11">
      <c r="A456" s="11">
        <v>454</v>
      </c>
      <c r="B456" s="12" t="s">
        <v>16435</v>
      </c>
      <c r="C456" s="13" t="s">
        <v>16436</v>
      </c>
      <c r="D456" s="10"/>
      <c r="E456" s="10"/>
      <c r="F456" s="10"/>
      <c r="G456" s="10"/>
      <c r="H456" s="10"/>
      <c r="I456" s="10"/>
      <c r="J456" s="10"/>
      <c r="K456" s="10"/>
    </row>
    <row r="457" s="1" customFormat="1" ht="25" customHeight="1" spans="1:11">
      <c r="A457" s="11">
        <v>455</v>
      </c>
      <c r="B457" s="12" t="s">
        <v>16437</v>
      </c>
      <c r="C457" s="13" t="s">
        <v>16438</v>
      </c>
      <c r="D457" s="10"/>
      <c r="E457" s="10"/>
      <c r="F457" s="10"/>
      <c r="G457" s="10"/>
      <c r="H457" s="10"/>
      <c r="I457" s="10"/>
      <c r="J457" s="10"/>
      <c r="K457" s="10"/>
    </row>
    <row r="458" s="1" customFormat="1" ht="25" customHeight="1" spans="1:11">
      <c r="A458" s="11">
        <v>456</v>
      </c>
      <c r="B458" s="12" t="s">
        <v>16439</v>
      </c>
      <c r="C458" s="13" t="s">
        <v>16440</v>
      </c>
      <c r="D458" s="10"/>
      <c r="E458" s="10"/>
      <c r="F458" s="10"/>
      <c r="G458" s="10"/>
      <c r="H458" s="10"/>
      <c r="I458" s="10"/>
      <c r="J458" s="10"/>
      <c r="K458" s="10"/>
    </row>
    <row r="459" s="1" customFormat="1" ht="25" customHeight="1" spans="1:11">
      <c r="A459" s="11">
        <v>457</v>
      </c>
      <c r="B459" s="12" t="s">
        <v>16441</v>
      </c>
      <c r="C459" s="13" t="s">
        <v>16442</v>
      </c>
      <c r="D459" s="10"/>
      <c r="E459" s="10"/>
      <c r="F459" s="10"/>
      <c r="G459" s="10"/>
      <c r="H459" s="10"/>
      <c r="I459" s="10"/>
      <c r="J459" s="10"/>
      <c r="K459" s="10"/>
    </row>
    <row r="460" s="1" customFormat="1" ht="25" customHeight="1" spans="1:11">
      <c r="A460" s="11">
        <v>458</v>
      </c>
      <c r="B460" s="12" t="s">
        <v>16443</v>
      </c>
      <c r="C460" s="13" t="s">
        <v>16444</v>
      </c>
      <c r="D460" s="10"/>
      <c r="E460" s="10"/>
      <c r="F460" s="10"/>
      <c r="G460" s="10"/>
      <c r="H460" s="10"/>
      <c r="I460" s="10"/>
      <c r="J460" s="10"/>
      <c r="K460" s="10"/>
    </row>
    <row r="461" s="1" customFormat="1" ht="25" customHeight="1" spans="1:11">
      <c r="A461" s="11">
        <v>459</v>
      </c>
      <c r="B461" s="12" t="s">
        <v>16445</v>
      </c>
      <c r="C461" s="13" t="s">
        <v>16446</v>
      </c>
      <c r="D461" s="10"/>
      <c r="E461" s="10"/>
      <c r="F461" s="10"/>
      <c r="G461" s="10"/>
      <c r="H461" s="10"/>
      <c r="I461" s="10"/>
      <c r="J461" s="10"/>
      <c r="K461" s="10"/>
    </row>
    <row r="462" s="1" customFormat="1" ht="25" customHeight="1" spans="1:11">
      <c r="A462" s="11">
        <v>460</v>
      </c>
      <c r="B462" s="12" t="s">
        <v>16447</v>
      </c>
      <c r="C462" s="13" t="s">
        <v>16448</v>
      </c>
      <c r="D462" s="10"/>
      <c r="E462" s="10"/>
      <c r="F462" s="10"/>
      <c r="G462" s="10"/>
      <c r="H462" s="10"/>
      <c r="I462" s="10"/>
      <c r="J462" s="10"/>
      <c r="K462" s="10"/>
    </row>
    <row r="463" s="1" customFormat="1" ht="25" customHeight="1" spans="1:11">
      <c r="A463" s="11">
        <v>461</v>
      </c>
      <c r="B463" s="12" t="s">
        <v>16449</v>
      </c>
      <c r="C463" s="13" t="s">
        <v>16450</v>
      </c>
      <c r="D463" s="10"/>
      <c r="E463" s="10"/>
      <c r="F463" s="10"/>
      <c r="G463" s="10"/>
      <c r="H463" s="10"/>
      <c r="I463" s="10"/>
      <c r="J463" s="10"/>
      <c r="K463" s="10"/>
    </row>
    <row r="464" s="1" customFormat="1" ht="25" customHeight="1" spans="1:11">
      <c r="A464" s="11">
        <v>462</v>
      </c>
      <c r="B464" s="12" t="s">
        <v>16451</v>
      </c>
      <c r="C464" s="13" t="s">
        <v>16452</v>
      </c>
      <c r="D464" s="10"/>
      <c r="E464" s="10"/>
      <c r="F464" s="10"/>
      <c r="G464" s="10"/>
      <c r="H464" s="10"/>
      <c r="I464" s="10"/>
      <c r="J464" s="10"/>
      <c r="K464" s="10"/>
    </row>
    <row r="465" s="1" customFormat="1" ht="25" customHeight="1" spans="1:11">
      <c r="A465" s="11">
        <v>463</v>
      </c>
      <c r="B465" s="12" t="s">
        <v>16453</v>
      </c>
      <c r="C465" s="13" t="s">
        <v>16454</v>
      </c>
      <c r="D465" s="10"/>
      <c r="E465" s="10"/>
      <c r="F465" s="10"/>
      <c r="G465" s="10"/>
      <c r="H465" s="10"/>
      <c r="I465" s="10"/>
      <c r="J465" s="10"/>
      <c r="K465" s="10"/>
    </row>
    <row r="466" s="1" customFormat="1" ht="25" customHeight="1" spans="1:11">
      <c r="A466" s="11">
        <v>464</v>
      </c>
      <c r="B466" s="12" t="s">
        <v>16455</v>
      </c>
      <c r="C466" s="13" t="s">
        <v>16456</v>
      </c>
      <c r="D466" s="10"/>
      <c r="E466" s="10"/>
      <c r="F466" s="10"/>
      <c r="G466" s="10"/>
      <c r="H466" s="10"/>
      <c r="I466" s="10"/>
      <c r="J466" s="10"/>
      <c r="K466" s="10"/>
    </row>
    <row r="467" s="1" customFormat="1" ht="25" customHeight="1" spans="1:11">
      <c r="A467" s="11">
        <v>465</v>
      </c>
      <c r="B467" s="12" t="s">
        <v>16457</v>
      </c>
      <c r="C467" s="13" t="s">
        <v>16458</v>
      </c>
      <c r="D467" s="10"/>
      <c r="E467" s="10"/>
      <c r="F467" s="10"/>
      <c r="G467" s="10"/>
      <c r="H467" s="10"/>
      <c r="I467" s="10"/>
      <c r="J467" s="10"/>
      <c r="K467" s="10"/>
    </row>
    <row r="468" s="1" customFormat="1" ht="25" customHeight="1" spans="1:11">
      <c r="A468" s="11">
        <v>466</v>
      </c>
      <c r="B468" s="12" t="s">
        <v>16459</v>
      </c>
      <c r="C468" s="13" t="s">
        <v>16460</v>
      </c>
      <c r="D468" s="10"/>
      <c r="E468" s="10"/>
      <c r="F468" s="10"/>
      <c r="G468" s="10"/>
      <c r="H468" s="10"/>
      <c r="I468" s="10"/>
      <c r="J468" s="10"/>
      <c r="K468" s="10"/>
    </row>
    <row r="469" s="1" customFormat="1" ht="25" customHeight="1" spans="1:11">
      <c r="A469" s="11">
        <v>467</v>
      </c>
      <c r="B469" s="12" t="s">
        <v>16461</v>
      </c>
      <c r="C469" s="13" t="s">
        <v>16462</v>
      </c>
      <c r="D469" s="10"/>
      <c r="E469" s="10"/>
      <c r="F469" s="10"/>
      <c r="G469" s="10"/>
      <c r="H469" s="10"/>
      <c r="I469" s="10"/>
      <c r="J469" s="10"/>
      <c r="K469" s="10"/>
    </row>
    <row r="470" s="1" customFormat="1" ht="25" customHeight="1" spans="1:11">
      <c r="A470" s="11">
        <v>468</v>
      </c>
      <c r="B470" s="12" t="s">
        <v>16463</v>
      </c>
      <c r="C470" s="13" t="s">
        <v>16464</v>
      </c>
      <c r="D470" s="10"/>
      <c r="E470" s="10"/>
      <c r="F470" s="10"/>
      <c r="G470" s="10"/>
      <c r="H470" s="10"/>
      <c r="I470" s="10"/>
      <c r="J470" s="10"/>
      <c r="K470" s="10"/>
    </row>
    <row r="471" s="1" customFormat="1" ht="25" customHeight="1" spans="1:11">
      <c r="A471" s="11">
        <v>469</v>
      </c>
      <c r="B471" s="12" t="s">
        <v>16465</v>
      </c>
      <c r="C471" s="13" t="s">
        <v>16466</v>
      </c>
      <c r="D471" s="10"/>
      <c r="E471" s="10"/>
      <c r="F471" s="10"/>
      <c r="G471" s="10"/>
      <c r="H471" s="10"/>
      <c r="I471" s="10"/>
      <c r="J471" s="10"/>
      <c r="K471" s="10"/>
    </row>
    <row r="472" s="1" customFormat="1" ht="25" customHeight="1" spans="1:11">
      <c r="A472" s="11">
        <v>470</v>
      </c>
      <c r="B472" s="12" t="s">
        <v>16467</v>
      </c>
      <c r="C472" s="13" t="s">
        <v>16468</v>
      </c>
      <c r="D472" s="10"/>
      <c r="E472" s="10"/>
      <c r="F472" s="10"/>
      <c r="G472" s="10"/>
      <c r="H472" s="10"/>
      <c r="I472" s="10"/>
      <c r="J472" s="10"/>
      <c r="K472" s="10"/>
    </row>
    <row r="473" s="1" customFormat="1" ht="25" customHeight="1" spans="1:11">
      <c r="A473" s="11">
        <v>471</v>
      </c>
      <c r="B473" s="12" t="s">
        <v>16469</v>
      </c>
      <c r="C473" s="13" t="s">
        <v>16470</v>
      </c>
      <c r="D473" s="10"/>
      <c r="E473" s="10"/>
      <c r="F473" s="10"/>
      <c r="G473" s="10"/>
      <c r="H473" s="10"/>
      <c r="I473" s="10"/>
      <c r="J473" s="10"/>
      <c r="K473" s="10"/>
    </row>
    <row r="474" s="1" customFormat="1" ht="25" customHeight="1" spans="1:11">
      <c r="A474" s="11">
        <v>472</v>
      </c>
      <c r="B474" s="12" t="s">
        <v>16471</v>
      </c>
      <c r="C474" s="13" t="s">
        <v>16472</v>
      </c>
      <c r="D474" s="10"/>
      <c r="E474" s="10"/>
      <c r="F474" s="10"/>
      <c r="G474" s="10"/>
      <c r="H474" s="10"/>
      <c r="I474" s="10"/>
      <c r="J474" s="10"/>
      <c r="K474" s="10"/>
    </row>
    <row r="475" s="1" customFormat="1" ht="25" customHeight="1" spans="1:11">
      <c r="A475" s="11">
        <v>473</v>
      </c>
      <c r="B475" s="12" t="s">
        <v>16473</v>
      </c>
      <c r="C475" s="13" t="s">
        <v>16474</v>
      </c>
      <c r="D475" s="10"/>
      <c r="E475" s="10"/>
      <c r="F475" s="10"/>
      <c r="G475" s="10"/>
      <c r="H475" s="10"/>
      <c r="I475" s="10"/>
      <c r="J475" s="10"/>
      <c r="K475" s="10"/>
    </row>
    <row r="476" s="1" customFormat="1" ht="25" customHeight="1" spans="1:11">
      <c r="A476" s="11">
        <v>474</v>
      </c>
      <c r="B476" s="12" t="s">
        <v>16475</v>
      </c>
      <c r="C476" s="13" t="s">
        <v>16476</v>
      </c>
      <c r="D476" s="10"/>
      <c r="E476" s="10"/>
      <c r="F476" s="10"/>
      <c r="G476" s="10"/>
      <c r="H476" s="10"/>
      <c r="I476" s="10"/>
      <c r="J476" s="10"/>
      <c r="K476" s="10"/>
    </row>
    <row r="477" s="1" customFormat="1" ht="25" customHeight="1" spans="1:11">
      <c r="A477" s="11">
        <v>475</v>
      </c>
      <c r="B477" s="12" t="s">
        <v>16477</v>
      </c>
      <c r="C477" s="13" t="s">
        <v>16478</v>
      </c>
      <c r="D477" s="10"/>
      <c r="E477" s="10"/>
      <c r="F477" s="10"/>
      <c r="G477" s="10"/>
      <c r="H477" s="10"/>
      <c r="I477" s="10"/>
      <c r="J477" s="10"/>
      <c r="K477" s="10"/>
    </row>
    <row r="478" s="1" customFormat="1" ht="25" customHeight="1" spans="1:11">
      <c r="A478" s="11">
        <v>476</v>
      </c>
      <c r="B478" s="12" t="s">
        <v>16479</v>
      </c>
      <c r="C478" s="13" t="s">
        <v>16480</v>
      </c>
      <c r="D478" s="10"/>
      <c r="E478" s="10"/>
      <c r="F478" s="10"/>
      <c r="G478" s="10"/>
      <c r="H478" s="10"/>
      <c r="I478" s="10"/>
      <c r="J478" s="10"/>
      <c r="K478" s="10"/>
    </row>
    <row r="479" s="1" customFormat="1" ht="25" customHeight="1" spans="1:11">
      <c r="A479" s="11">
        <v>477</v>
      </c>
      <c r="B479" s="12" t="s">
        <v>16481</v>
      </c>
      <c r="C479" s="13" t="s">
        <v>16482</v>
      </c>
      <c r="D479" s="10"/>
      <c r="E479" s="10"/>
      <c r="F479" s="10"/>
      <c r="G479" s="10"/>
      <c r="H479" s="10"/>
      <c r="I479" s="10"/>
      <c r="J479" s="10"/>
      <c r="K479" s="10"/>
    </row>
    <row r="480" s="1" customFormat="1" ht="25" customHeight="1" spans="1:11">
      <c r="A480" s="11">
        <v>478</v>
      </c>
      <c r="B480" s="12" t="s">
        <v>16483</v>
      </c>
      <c r="C480" s="13" t="s">
        <v>16484</v>
      </c>
      <c r="D480" s="10"/>
      <c r="E480" s="10"/>
      <c r="F480" s="10"/>
      <c r="G480" s="10"/>
      <c r="H480" s="10"/>
      <c r="I480" s="10"/>
      <c r="J480" s="10"/>
      <c r="K480" s="10"/>
    </row>
    <row r="481" s="1" customFormat="1" ht="25" customHeight="1" spans="1:11">
      <c r="A481" s="11">
        <v>479</v>
      </c>
      <c r="B481" s="12" t="s">
        <v>16485</v>
      </c>
      <c r="C481" s="13" t="s">
        <v>16486</v>
      </c>
      <c r="D481" s="10"/>
      <c r="E481" s="10"/>
      <c r="F481" s="10"/>
      <c r="G481" s="10"/>
      <c r="H481" s="10"/>
      <c r="I481" s="10"/>
      <c r="J481" s="10"/>
      <c r="K481" s="10"/>
    </row>
    <row r="482" s="1" customFormat="1" ht="25" customHeight="1" spans="1:11">
      <c r="A482" s="11">
        <v>480</v>
      </c>
      <c r="B482" s="12" t="s">
        <v>16487</v>
      </c>
      <c r="C482" s="13" t="s">
        <v>16488</v>
      </c>
      <c r="D482" s="10"/>
      <c r="E482" s="10"/>
      <c r="F482" s="10"/>
      <c r="G482" s="10"/>
      <c r="H482" s="10"/>
      <c r="I482" s="10"/>
      <c r="J482" s="10"/>
      <c r="K482" s="10"/>
    </row>
    <row r="483" s="1" customFormat="1" ht="25" customHeight="1" spans="1:11">
      <c r="A483" s="11">
        <v>481</v>
      </c>
      <c r="B483" s="12" t="s">
        <v>16489</v>
      </c>
      <c r="C483" s="13" t="s">
        <v>16490</v>
      </c>
      <c r="D483" s="10"/>
      <c r="E483" s="10"/>
      <c r="F483" s="10"/>
      <c r="G483" s="10"/>
      <c r="H483" s="10"/>
      <c r="I483" s="10"/>
      <c r="J483" s="10"/>
      <c r="K483" s="10"/>
    </row>
    <row r="484" s="1" customFormat="1" ht="25" customHeight="1" spans="1:11">
      <c r="A484" s="11">
        <v>482</v>
      </c>
      <c r="B484" s="12" t="s">
        <v>16491</v>
      </c>
      <c r="C484" s="13" t="s">
        <v>16492</v>
      </c>
      <c r="D484" s="10"/>
      <c r="E484" s="10"/>
      <c r="F484" s="10"/>
      <c r="G484" s="10"/>
      <c r="H484" s="10"/>
      <c r="I484" s="10"/>
      <c r="J484" s="10"/>
      <c r="K484" s="10"/>
    </row>
    <row r="485" s="1" customFormat="1" ht="25" customHeight="1" spans="1:11">
      <c r="A485" s="11">
        <v>483</v>
      </c>
      <c r="B485" s="12" t="s">
        <v>16493</v>
      </c>
      <c r="C485" s="13" t="s">
        <v>16494</v>
      </c>
      <c r="D485" s="10"/>
      <c r="E485" s="10"/>
      <c r="F485" s="10"/>
      <c r="G485" s="10"/>
      <c r="H485" s="10"/>
      <c r="I485" s="10"/>
      <c r="J485" s="10"/>
      <c r="K485" s="10"/>
    </row>
    <row r="486" s="1" customFormat="1" ht="25" customHeight="1" spans="1:11">
      <c r="A486" s="11">
        <v>484</v>
      </c>
      <c r="B486" s="12" t="s">
        <v>16495</v>
      </c>
      <c r="C486" s="13" t="s">
        <v>16496</v>
      </c>
      <c r="D486" s="10"/>
      <c r="E486" s="10"/>
      <c r="F486" s="10"/>
      <c r="G486" s="10"/>
      <c r="H486" s="10"/>
      <c r="I486" s="10"/>
      <c r="J486" s="10"/>
      <c r="K486" s="10"/>
    </row>
    <row r="487" s="10" customFormat="1" ht="25" customHeight="1" spans="1:3">
      <c r="A487" s="11">
        <v>485</v>
      </c>
      <c r="B487" s="12" t="s">
        <v>16497</v>
      </c>
      <c r="C487" s="13" t="s">
        <v>16498</v>
      </c>
    </row>
    <row r="488" s="10" customFormat="1" ht="25" customHeight="1" spans="1:3">
      <c r="A488" s="11">
        <v>486</v>
      </c>
      <c r="B488" s="12" t="s">
        <v>16499</v>
      </c>
      <c r="C488" s="13" t="s">
        <v>16500</v>
      </c>
    </row>
    <row r="489" s="10" customFormat="1" ht="25" customHeight="1" spans="1:3">
      <c r="A489" s="11">
        <v>487</v>
      </c>
      <c r="B489" s="12" t="s">
        <v>16501</v>
      </c>
      <c r="C489" s="13" t="s">
        <v>16502</v>
      </c>
    </row>
    <row r="490" s="10" customFormat="1" ht="25" customHeight="1" spans="1:3">
      <c r="A490" s="11">
        <v>488</v>
      </c>
      <c r="B490" s="12" t="s">
        <v>16503</v>
      </c>
      <c r="C490" s="13" t="s">
        <v>16504</v>
      </c>
    </row>
    <row r="491" s="10" customFormat="1" ht="25" customHeight="1" spans="1:3">
      <c r="A491" s="11">
        <v>489</v>
      </c>
      <c r="B491" s="12" t="s">
        <v>16505</v>
      </c>
      <c r="C491" s="13" t="s">
        <v>16506</v>
      </c>
    </row>
    <row r="492" s="10" customFormat="1" ht="25" customHeight="1" spans="1:3">
      <c r="A492" s="11">
        <v>490</v>
      </c>
      <c r="B492" s="12" t="s">
        <v>16507</v>
      </c>
      <c r="C492" s="13" t="s">
        <v>16508</v>
      </c>
    </row>
    <row r="493" s="10" customFormat="1" ht="25" customHeight="1" spans="1:3">
      <c r="A493" s="11">
        <v>491</v>
      </c>
      <c r="B493" s="12" t="s">
        <v>16509</v>
      </c>
      <c r="C493" s="13" t="s">
        <v>16510</v>
      </c>
    </row>
    <row r="494" s="10" customFormat="1" ht="25" customHeight="1" spans="1:3">
      <c r="A494" s="11">
        <v>492</v>
      </c>
      <c r="B494" s="12" t="s">
        <v>16511</v>
      </c>
      <c r="C494" s="13" t="s">
        <v>16512</v>
      </c>
    </row>
    <row r="495" s="10" customFormat="1" ht="25" customHeight="1" spans="1:3">
      <c r="A495" s="11">
        <v>493</v>
      </c>
      <c r="B495" s="12" t="s">
        <v>16513</v>
      </c>
      <c r="C495" s="13" t="s">
        <v>16514</v>
      </c>
    </row>
    <row r="496" s="10" customFormat="1" ht="25" customHeight="1" spans="1:3">
      <c r="A496" s="11">
        <v>494</v>
      </c>
      <c r="B496" s="12" t="s">
        <v>16515</v>
      </c>
      <c r="C496" s="13" t="s">
        <v>16516</v>
      </c>
    </row>
    <row r="497" s="10" customFormat="1" ht="25" customHeight="1" spans="1:3">
      <c r="A497" s="11">
        <v>495</v>
      </c>
      <c r="B497" s="12" t="s">
        <v>16517</v>
      </c>
      <c r="C497" s="13" t="s">
        <v>16518</v>
      </c>
    </row>
    <row r="498" s="10" customFormat="1" ht="25" customHeight="1" spans="1:3">
      <c r="A498" s="11">
        <v>496</v>
      </c>
      <c r="B498" s="12" t="s">
        <v>3563</v>
      </c>
      <c r="C498" s="13" t="s">
        <v>16519</v>
      </c>
    </row>
    <row r="499" s="10" customFormat="1" ht="25" customHeight="1" spans="1:3">
      <c r="A499" s="11">
        <v>497</v>
      </c>
      <c r="B499" s="12" t="s">
        <v>16520</v>
      </c>
      <c r="C499" s="13" t="s">
        <v>16521</v>
      </c>
    </row>
    <row r="500" s="10" customFormat="1" ht="25" customHeight="1" spans="1:3">
      <c r="A500" s="11">
        <v>498</v>
      </c>
      <c r="B500" s="12" t="s">
        <v>16522</v>
      </c>
      <c r="C500" s="13" t="s">
        <v>16523</v>
      </c>
    </row>
    <row r="501" s="10" customFormat="1" ht="25" customHeight="1" spans="1:3">
      <c r="A501" s="11">
        <v>499</v>
      </c>
      <c r="B501" s="12" t="s">
        <v>16524</v>
      </c>
      <c r="C501" s="13" t="s">
        <v>16525</v>
      </c>
    </row>
    <row r="502" s="10" customFormat="1" ht="25" customHeight="1" spans="1:3">
      <c r="A502" s="11">
        <v>500</v>
      </c>
      <c r="B502" s="12" t="s">
        <v>11137</v>
      </c>
      <c r="C502" s="13" t="s">
        <v>16526</v>
      </c>
    </row>
    <row r="503" s="10" customFormat="1" ht="25" customHeight="1" spans="1:3">
      <c r="A503" s="11">
        <v>501</v>
      </c>
      <c r="B503" s="12" t="s">
        <v>16527</v>
      </c>
      <c r="C503" s="13" t="s">
        <v>16528</v>
      </c>
    </row>
    <row r="504" s="10" customFormat="1" ht="25" customHeight="1" spans="1:3">
      <c r="A504" s="11">
        <v>502</v>
      </c>
      <c r="B504" s="12" t="s">
        <v>16529</v>
      </c>
      <c r="C504" s="13" t="s">
        <v>16530</v>
      </c>
    </row>
    <row r="505" s="10" customFormat="1" ht="25" customHeight="1" spans="1:3">
      <c r="A505" s="11">
        <v>503</v>
      </c>
      <c r="B505" s="12" t="s">
        <v>16531</v>
      </c>
      <c r="C505" s="13" t="s">
        <v>16532</v>
      </c>
    </row>
    <row r="506" s="10" customFormat="1" ht="25" customHeight="1" spans="1:3">
      <c r="A506" s="11">
        <v>504</v>
      </c>
      <c r="B506" s="12" t="s">
        <v>16533</v>
      </c>
      <c r="C506" s="13" t="s">
        <v>16534</v>
      </c>
    </row>
    <row r="507" s="10" customFormat="1" ht="25" customHeight="1" spans="1:3">
      <c r="A507" s="11">
        <v>505</v>
      </c>
      <c r="B507" s="12" t="s">
        <v>16535</v>
      </c>
      <c r="C507" s="13" t="s">
        <v>16536</v>
      </c>
    </row>
    <row r="508" s="10" customFormat="1" ht="25" customHeight="1" spans="1:3">
      <c r="A508" s="11">
        <v>506</v>
      </c>
      <c r="B508" s="12" t="s">
        <v>16537</v>
      </c>
      <c r="C508" s="13" t="s">
        <v>16538</v>
      </c>
    </row>
    <row r="509" s="10" customFormat="1" ht="25" customHeight="1" spans="1:3">
      <c r="A509" s="11">
        <v>507</v>
      </c>
      <c r="B509" s="12" t="s">
        <v>16539</v>
      </c>
      <c r="C509" s="13" t="s">
        <v>16540</v>
      </c>
    </row>
    <row r="510" s="10" customFormat="1" ht="25" customHeight="1" spans="1:3">
      <c r="A510" s="11">
        <v>508</v>
      </c>
      <c r="B510" s="12" t="s">
        <v>16541</v>
      </c>
      <c r="C510" s="13" t="s">
        <v>16542</v>
      </c>
    </row>
    <row r="511" s="10" customFormat="1" ht="25" customHeight="1" spans="1:3">
      <c r="A511" s="11">
        <v>509</v>
      </c>
      <c r="B511" s="12" t="s">
        <v>16543</v>
      </c>
      <c r="C511" s="13" t="s">
        <v>16544</v>
      </c>
    </row>
    <row r="512" s="10" customFormat="1" ht="25" customHeight="1" spans="1:3">
      <c r="A512" s="11">
        <v>510</v>
      </c>
      <c r="B512" s="12" t="s">
        <v>16545</v>
      </c>
      <c r="C512" s="13" t="s">
        <v>16546</v>
      </c>
    </row>
    <row r="513" s="10" customFormat="1" ht="25" customHeight="1" spans="1:3">
      <c r="A513" s="11">
        <v>511</v>
      </c>
      <c r="B513" s="12" t="s">
        <v>16547</v>
      </c>
      <c r="C513" s="13" t="s">
        <v>16548</v>
      </c>
    </row>
    <row r="514" s="10" customFormat="1" ht="25" customHeight="1" spans="1:3">
      <c r="A514" s="11">
        <v>512</v>
      </c>
      <c r="B514" s="12" t="s">
        <v>16549</v>
      </c>
      <c r="C514" s="13" t="s">
        <v>16550</v>
      </c>
    </row>
    <row r="515" s="10" customFormat="1" ht="25" customHeight="1" spans="1:3">
      <c r="A515" s="11">
        <v>513</v>
      </c>
      <c r="B515" s="12" t="s">
        <v>5674</v>
      </c>
      <c r="C515" s="13" t="s">
        <v>16551</v>
      </c>
    </row>
    <row r="516" s="10" customFormat="1" ht="25" customHeight="1" spans="1:3">
      <c r="A516" s="11">
        <v>514</v>
      </c>
      <c r="B516" s="12" t="s">
        <v>16552</v>
      </c>
      <c r="C516" s="13" t="s">
        <v>16553</v>
      </c>
    </row>
    <row r="517" s="10" customFormat="1" ht="25" customHeight="1" spans="1:3">
      <c r="A517" s="11">
        <v>515</v>
      </c>
      <c r="B517" s="12" t="s">
        <v>16554</v>
      </c>
      <c r="C517" s="13" t="s">
        <v>16555</v>
      </c>
    </row>
    <row r="518" s="10" customFormat="1" ht="25" customHeight="1" spans="1:3">
      <c r="A518" s="11">
        <v>516</v>
      </c>
      <c r="B518" s="12" t="s">
        <v>16556</v>
      </c>
      <c r="C518" s="13" t="s">
        <v>16557</v>
      </c>
    </row>
    <row r="519" s="10" customFormat="1" ht="25" customHeight="1" spans="1:3">
      <c r="A519" s="11">
        <v>517</v>
      </c>
      <c r="B519" s="12" t="s">
        <v>16558</v>
      </c>
      <c r="C519" s="13" t="s">
        <v>16559</v>
      </c>
    </row>
    <row r="520" s="10" customFormat="1" ht="25" customHeight="1" spans="1:3">
      <c r="A520" s="11">
        <v>518</v>
      </c>
      <c r="B520" s="12" t="s">
        <v>16560</v>
      </c>
      <c r="C520" s="13" t="s">
        <v>16561</v>
      </c>
    </row>
    <row r="521" s="1" customFormat="1" ht="25" customHeight="1" spans="1:11">
      <c r="A521" s="11">
        <v>519</v>
      </c>
      <c r="B521" s="12" t="s">
        <v>16562</v>
      </c>
      <c r="C521" s="13" t="s">
        <v>16563</v>
      </c>
      <c r="D521" s="10"/>
      <c r="E521" s="10"/>
      <c r="F521" s="10"/>
      <c r="G521" s="10"/>
      <c r="H521" s="10"/>
      <c r="I521" s="10"/>
      <c r="J521" s="10"/>
      <c r="K521" s="10"/>
    </row>
    <row r="522" s="1" customFormat="1" ht="25" customHeight="1" spans="1:11">
      <c r="A522" s="11">
        <v>520</v>
      </c>
      <c r="B522" s="12" t="s">
        <v>16564</v>
      </c>
      <c r="C522" s="13" t="s">
        <v>16565</v>
      </c>
      <c r="D522" s="10"/>
      <c r="E522" s="10"/>
      <c r="F522" s="10"/>
      <c r="G522" s="10"/>
      <c r="H522" s="10"/>
      <c r="I522" s="10"/>
      <c r="J522" s="10"/>
      <c r="K522" s="10"/>
    </row>
    <row r="523" s="1" customFormat="1" ht="25" customHeight="1" spans="1:11">
      <c r="A523" s="11">
        <v>521</v>
      </c>
      <c r="B523" s="12" t="s">
        <v>9979</v>
      </c>
      <c r="C523" s="13" t="s">
        <v>16566</v>
      </c>
      <c r="D523" s="10"/>
      <c r="E523" s="10"/>
      <c r="F523" s="10"/>
      <c r="G523" s="10"/>
      <c r="H523" s="10"/>
      <c r="I523" s="10"/>
      <c r="J523" s="10"/>
      <c r="K523" s="10"/>
    </row>
    <row r="524" s="1" customFormat="1" ht="25" customHeight="1" spans="1:11">
      <c r="A524" s="11">
        <v>522</v>
      </c>
      <c r="B524" s="12" t="s">
        <v>16567</v>
      </c>
      <c r="C524" s="13" t="s">
        <v>16568</v>
      </c>
      <c r="D524" s="10"/>
      <c r="E524" s="10"/>
      <c r="F524" s="10"/>
      <c r="G524" s="10"/>
      <c r="H524" s="10"/>
      <c r="I524" s="10"/>
      <c r="J524" s="10"/>
      <c r="K524" s="10"/>
    </row>
    <row r="525" s="1" customFormat="1" ht="25" customHeight="1" spans="1:11">
      <c r="A525" s="11">
        <v>523</v>
      </c>
      <c r="B525" s="12" t="s">
        <v>16569</v>
      </c>
      <c r="C525" s="13" t="s">
        <v>16570</v>
      </c>
      <c r="D525" s="10"/>
      <c r="E525" s="10"/>
      <c r="F525" s="10"/>
      <c r="G525" s="10"/>
      <c r="H525" s="10"/>
      <c r="I525" s="10"/>
      <c r="J525" s="10"/>
      <c r="K525" s="10"/>
    </row>
    <row r="526" s="1" customFormat="1" ht="25" customHeight="1" spans="1:11">
      <c r="A526" s="11">
        <v>524</v>
      </c>
      <c r="B526" s="12" t="s">
        <v>16571</v>
      </c>
      <c r="C526" s="13" t="s">
        <v>16572</v>
      </c>
      <c r="D526" s="10"/>
      <c r="E526" s="10"/>
      <c r="F526" s="10"/>
      <c r="G526" s="10"/>
      <c r="H526" s="10"/>
      <c r="I526" s="10"/>
      <c r="J526" s="10"/>
      <c r="K526" s="10"/>
    </row>
    <row r="527" s="1" customFormat="1" ht="25" customHeight="1" spans="1:11">
      <c r="A527" s="11">
        <v>525</v>
      </c>
      <c r="B527" s="12" t="s">
        <v>16573</v>
      </c>
      <c r="C527" s="13" t="s">
        <v>16574</v>
      </c>
      <c r="D527" s="10"/>
      <c r="E527" s="10"/>
      <c r="F527" s="10"/>
      <c r="G527" s="10"/>
      <c r="H527" s="10"/>
      <c r="I527" s="10"/>
      <c r="J527" s="10"/>
      <c r="K527" s="10"/>
    </row>
    <row r="528" s="1" customFormat="1" ht="25" customHeight="1" spans="1:11">
      <c r="A528" s="11">
        <v>526</v>
      </c>
      <c r="B528" s="12" t="s">
        <v>16575</v>
      </c>
      <c r="C528" s="13" t="s">
        <v>16576</v>
      </c>
      <c r="D528" s="10"/>
      <c r="E528" s="10"/>
      <c r="F528" s="10"/>
      <c r="G528" s="10"/>
      <c r="H528" s="10"/>
      <c r="I528" s="10"/>
      <c r="J528" s="10"/>
      <c r="K528" s="10"/>
    </row>
    <row r="529" s="1" customFormat="1" ht="25" customHeight="1" spans="1:11">
      <c r="A529" s="11">
        <v>527</v>
      </c>
      <c r="B529" s="12" t="s">
        <v>16577</v>
      </c>
      <c r="C529" s="13" t="s">
        <v>16578</v>
      </c>
      <c r="D529" s="10"/>
      <c r="E529" s="10"/>
      <c r="F529" s="10"/>
      <c r="G529" s="10"/>
      <c r="H529" s="10"/>
      <c r="I529" s="10"/>
      <c r="J529" s="10"/>
      <c r="K529" s="10"/>
    </row>
    <row r="530" s="1" customFormat="1" ht="25" customHeight="1" spans="1:11">
      <c r="A530" s="11">
        <v>528</v>
      </c>
      <c r="B530" s="12" t="s">
        <v>16579</v>
      </c>
      <c r="C530" s="13" t="s">
        <v>16580</v>
      </c>
      <c r="D530" s="10"/>
      <c r="E530" s="10"/>
      <c r="F530" s="10"/>
      <c r="G530" s="10"/>
      <c r="H530" s="10"/>
      <c r="I530" s="10"/>
      <c r="J530" s="10"/>
      <c r="K530" s="10"/>
    </row>
    <row r="531" s="1" customFormat="1" ht="25" customHeight="1" spans="1:11">
      <c r="A531" s="11">
        <v>529</v>
      </c>
      <c r="B531" s="12" t="s">
        <v>16581</v>
      </c>
      <c r="C531" s="13" t="s">
        <v>16582</v>
      </c>
      <c r="D531" s="10"/>
      <c r="E531" s="10"/>
      <c r="F531" s="10"/>
      <c r="G531" s="10"/>
      <c r="H531" s="10"/>
      <c r="I531" s="10"/>
      <c r="J531" s="10"/>
      <c r="K531" s="10"/>
    </row>
    <row r="532" s="1" customFormat="1" ht="25" customHeight="1" spans="1:11">
      <c r="A532" s="11">
        <v>530</v>
      </c>
      <c r="B532" s="12" t="s">
        <v>16583</v>
      </c>
      <c r="C532" s="13" t="s">
        <v>16584</v>
      </c>
      <c r="D532" s="10"/>
      <c r="E532" s="10"/>
      <c r="F532" s="10"/>
      <c r="G532" s="10"/>
      <c r="H532" s="10"/>
      <c r="I532" s="10"/>
      <c r="J532" s="10"/>
      <c r="K532" s="10"/>
    </row>
    <row r="533" s="1" customFormat="1" ht="25" customHeight="1" spans="1:11">
      <c r="A533" s="11">
        <v>531</v>
      </c>
      <c r="B533" s="12" t="s">
        <v>16585</v>
      </c>
      <c r="C533" s="13" t="s">
        <v>16586</v>
      </c>
      <c r="D533" s="10"/>
      <c r="E533" s="10"/>
      <c r="F533" s="10"/>
      <c r="G533" s="10"/>
      <c r="H533" s="10"/>
      <c r="I533" s="10"/>
      <c r="J533" s="10"/>
      <c r="K533" s="10"/>
    </row>
    <row r="534" s="1" customFormat="1" ht="25" customHeight="1" spans="1:11">
      <c r="A534" s="11">
        <v>532</v>
      </c>
      <c r="B534" s="12" t="s">
        <v>16587</v>
      </c>
      <c r="C534" s="13" t="s">
        <v>16588</v>
      </c>
      <c r="D534" s="10"/>
      <c r="E534" s="10"/>
      <c r="F534" s="10"/>
      <c r="G534" s="10"/>
      <c r="H534" s="10"/>
      <c r="I534" s="10"/>
      <c r="J534" s="10"/>
      <c r="K534" s="10"/>
    </row>
    <row r="535" s="1" customFormat="1" ht="25" customHeight="1" spans="1:11">
      <c r="A535" s="11">
        <v>533</v>
      </c>
      <c r="B535" s="12" t="s">
        <v>16589</v>
      </c>
      <c r="C535" s="13" t="s">
        <v>16590</v>
      </c>
      <c r="D535" s="10"/>
      <c r="E535" s="10"/>
      <c r="F535" s="10"/>
      <c r="G535" s="10"/>
      <c r="H535" s="10"/>
      <c r="I535" s="10"/>
      <c r="J535" s="10"/>
      <c r="K535" s="10"/>
    </row>
    <row r="536" s="1" customFormat="1" ht="25" customHeight="1" spans="1:11">
      <c r="A536" s="11">
        <v>534</v>
      </c>
      <c r="B536" s="12" t="s">
        <v>16591</v>
      </c>
      <c r="C536" s="13" t="s">
        <v>16592</v>
      </c>
      <c r="D536" s="10"/>
      <c r="E536" s="10"/>
      <c r="F536" s="10"/>
      <c r="G536" s="10"/>
      <c r="H536" s="10"/>
      <c r="I536" s="10"/>
      <c r="J536" s="10"/>
      <c r="K536" s="10"/>
    </row>
    <row r="537" s="1" customFormat="1" ht="25" customHeight="1" spans="1:11">
      <c r="A537" s="11">
        <v>535</v>
      </c>
      <c r="B537" s="12" t="s">
        <v>16593</v>
      </c>
      <c r="C537" s="13" t="s">
        <v>16594</v>
      </c>
      <c r="D537" s="10"/>
      <c r="E537" s="10"/>
      <c r="F537" s="10"/>
      <c r="G537" s="10"/>
      <c r="H537" s="10"/>
      <c r="I537" s="10"/>
      <c r="J537" s="10"/>
      <c r="K537" s="10"/>
    </row>
    <row r="538" s="1" customFormat="1" ht="25" customHeight="1" spans="1:11">
      <c r="A538" s="11">
        <v>536</v>
      </c>
      <c r="B538" s="12" t="s">
        <v>16595</v>
      </c>
      <c r="C538" s="13" t="s">
        <v>16596</v>
      </c>
      <c r="D538" s="10"/>
      <c r="E538" s="10"/>
      <c r="F538" s="10"/>
      <c r="G538" s="10"/>
      <c r="H538" s="10"/>
      <c r="I538" s="10"/>
      <c r="J538" s="10"/>
      <c r="K538" s="10"/>
    </row>
    <row r="539" s="1" customFormat="1" ht="25" customHeight="1" spans="1:11">
      <c r="A539" s="11">
        <v>537</v>
      </c>
      <c r="B539" s="12" t="s">
        <v>16597</v>
      </c>
      <c r="C539" s="13" t="s">
        <v>16598</v>
      </c>
      <c r="D539" s="10"/>
      <c r="E539" s="10"/>
      <c r="F539" s="10"/>
      <c r="G539" s="10"/>
      <c r="H539" s="10"/>
      <c r="I539" s="10"/>
      <c r="J539" s="10"/>
      <c r="K539" s="10"/>
    </row>
    <row r="540" s="1" customFormat="1" ht="25" customHeight="1" spans="1:11">
      <c r="A540" s="11">
        <v>538</v>
      </c>
      <c r="B540" s="12" t="s">
        <v>16599</v>
      </c>
      <c r="C540" s="13" t="s">
        <v>16600</v>
      </c>
      <c r="D540" s="10"/>
      <c r="E540" s="10"/>
      <c r="F540" s="10"/>
      <c r="G540" s="10"/>
      <c r="H540" s="10"/>
      <c r="I540" s="10"/>
      <c r="J540" s="10"/>
      <c r="K540" s="10"/>
    </row>
    <row r="541" s="1" customFormat="1" ht="25" customHeight="1" spans="1:11">
      <c r="A541" s="11">
        <v>539</v>
      </c>
      <c r="B541" s="12" t="s">
        <v>16601</v>
      </c>
      <c r="C541" s="13" t="s">
        <v>16602</v>
      </c>
      <c r="D541" s="10"/>
      <c r="E541" s="10"/>
      <c r="F541" s="10"/>
      <c r="G541" s="10"/>
      <c r="H541" s="10"/>
      <c r="I541" s="10"/>
      <c r="J541" s="10"/>
      <c r="K541" s="10"/>
    </row>
    <row r="542" s="1" customFormat="1" ht="25" customHeight="1" spans="1:11">
      <c r="A542" s="11">
        <v>540</v>
      </c>
      <c r="B542" s="12" t="s">
        <v>16603</v>
      </c>
      <c r="C542" s="13" t="s">
        <v>16604</v>
      </c>
      <c r="D542" s="10"/>
      <c r="E542" s="10"/>
      <c r="F542" s="10"/>
      <c r="G542" s="10"/>
      <c r="H542" s="10"/>
      <c r="I542" s="10"/>
      <c r="J542" s="10"/>
      <c r="K542" s="10"/>
    </row>
    <row r="543" s="1" customFormat="1" ht="25" customHeight="1" spans="1:11">
      <c r="A543" s="11">
        <v>541</v>
      </c>
      <c r="B543" s="12" t="s">
        <v>16605</v>
      </c>
      <c r="C543" s="13" t="s">
        <v>16606</v>
      </c>
      <c r="D543" s="10"/>
      <c r="E543" s="10"/>
      <c r="F543" s="10"/>
      <c r="G543" s="10"/>
      <c r="H543" s="10"/>
      <c r="I543" s="10"/>
      <c r="J543" s="10"/>
      <c r="K543" s="10"/>
    </row>
    <row r="544" s="1" customFormat="1" ht="25" customHeight="1" spans="1:11">
      <c r="A544" s="11">
        <v>542</v>
      </c>
      <c r="B544" s="12" t="s">
        <v>16607</v>
      </c>
      <c r="C544" s="13" t="s">
        <v>16608</v>
      </c>
      <c r="D544" s="10"/>
      <c r="E544" s="10"/>
      <c r="F544" s="10"/>
      <c r="G544" s="10"/>
      <c r="H544" s="10"/>
      <c r="I544" s="10"/>
      <c r="J544" s="10"/>
      <c r="K544" s="10"/>
    </row>
    <row r="545" s="1" customFormat="1" ht="25" customHeight="1" spans="1:11">
      <c r="A545" s="11">
        <v>543</v>
      </c>
      <c r="B545" s="12" t="s">
        <v>16609</v>
      </c>
      <c r="C545" s="13" t="s">
        <v>16610</v>
      </c>
      <c r="D545" s="10"/>
      <c r="E545" s="10"/>
      <c r="F545" s="10"/>
      <c r="G545" s="10"/>
      <c r="H545" s="10"/>
      <c r="I545" s="10"/>
      <c r="J545" s="10"/>
      <c r="K545" s="10"/>
    </row>
    <row r="546" s="1" customFormat="1" ht="25" customHeight="1" spans="1:11">
      <c r="A546" s="11">
        <v>544</v>
      </c>
      <c r="B546" s="12" t="s">
        <v>3003</v>
      </c>
      <c r="C546" s="13" t="s">
        <v>16611</v>
      </c>
      <c r="D546" s="10"/>
      <c r="E546" s="10"/>
      <c r="F546" s="10"/>
      <c r="G546" s="10"/>
      <c r="H546" s="10"/>
      <c r="I546" s="10"/>
      <c r="J546" s="10"/>
      <c r="K546" s="10"/>
    </row>
    <row r="547" s="1" customFormat="1" ht="25" customHeight="1" spans="1:11">
      <c r="A547" s="11">
        <v>545</v>
      </c>
      <c r="B547" s="12" t="s">
        <v>16612</v>
      </c>
      <c r="C547" s="13" t="s">
        <v>16613</v>
      </c>
      <c r="D547" s="10"/>
      <c r="E547" s="10"/>
      <c r="F547" s="10"/>
      <c r="G547" s="10"/>
      <c r="H547" s="10"/>
      <c r="I547" s="10"/>
      <c r="J547" s="10"/>
      <c r="K547" s="10"/>
    </row>
    <row r="548" s="1" customFormat="1" ht="25" customHeight="1" spans="1:11">
      <c r="A548" s="11">
        <v>546</v>
      </c>
      <c r="B548" s="12" t="s">
        <v>16614</v>
      </c>
      <c r="C548" s="13" t="s">
        <v>16615</v>
      </c>
      <c r="D548" s="10"/>
      <c r="E548" s="10"/>
      <c r="F548" s="10"/>
      <c r="G548" s="10"/>
      <c r="H548" s="10"/>
      <c r="I548" s="10"/>
      <c r="J548" s="10"/>
      <c r="K548" s="10"/>
    </row>
    <row r="549" s="1" customFormat="1" ht="25" customHeight="1" spans="1:11">
      <c r="A549" s="11">
        <v>547</v>
      </c>
      <c r="B549" s="12" t="s">
        <v>16616</v>
      </c>
      <c r="C549" s="13" t="s">
        <v>16617</v>
      </c>
      <c r="D549" s="10"/>
      <c r="E549" s="10"/>
      <c r="F549" s="10"/>
      <c r="G549" s="10"/>
      <c r="H549" s="10"/>
      <c r="I549" s="10"/>
      <c r="J549" s="10"/>
      <c r="K549" s="10"/>
    </row>
    <row r="550" s="1" customFormat="1" ht="25" customHeight="1" spans="1:11">
      <c r="A550" s="11">
        <v>548</v>
      </c>
      <c r="B550" s="12" t="s">
        <v>16618</v>
      </c>
      <c r="C550" s="13" t="s">
        <v>16619</v>
      </c>
      <c r="D550" s="10"/>
      <c r="E550" s="10"/>
      <c r="F550" s="10"/>
      <c r="G550" s="10"/>
      <c r="H550" s="10"/>
      <c r="I550" s="10"/>
      <c r="J550" s="10"/>
      <c r="K550" s="10"/>
    </row>
    <row r="551" s="1" customFormat="1" ht="25" customHeight="1" spans="1:11">
      <c r="A551" s="11">
        <v>549</v>
      </c>
      <c r="B551" s="12" t="s">
        <v>16620</v>
      </c>
      <c r="C551" s="13" t="s">
        <v>16621</v>
      </c>
      <c r="D551" s="10"/>
      <c r="E551" s="10"/>
      <c r="F551" s="10"/>
      <c r="G551" s="10"/>
      <c r="H551" s="10"/>
      <c r="I551" s="10"/>
      <c r="J551" s="10"/>
      <c r="K551" s="10"/>
    </row>
    <row r="552" s="1" customFormat="1" ht="25" customHeight="1" spans="1:11">
      <c r="A552" s="11">
        <v>550</v>
      </c>
      <c r="B552" s="12" t="s">
        <v>16622</v>
      </c>
      <c r="C552" s="13" t="s">
        <v>16623</v>
      </c>
      <c r="D552" s="10"/>
      <c r="E552" s="10"/>
      <c r="F552" s="10"/>
      <c r="G552" s="10"/>
      <c r="H552" s="10"/>
      <c r="I552" s="10"/>
      <c r="J552" s="10"/>
      <c r="K552" s="10"/>
    </row>
    <row r="553" s="1" customFormat="1" ht="25" customHeight="1" spans="1:11">
      <c r="A553" s="11">
        <v>551</v>
      </c>
      <c r="B553" s="12" t="s">
        <v>16624</v>
      </c>
      <c r="C553" s="13" t="s">
        <v>16625</v>
      </c>
      <c r="D553" s="10"/>
      <c r="E553" s="10"/>
      <c r="F553" s="10"/>
      <c r="G553" s="10"/>
      <c r="H553" s="10"/>
      <c r="I553" s="10"/>
      <c r="J553" s="10"/>
      <c r="K553" s="10"/>
    </row>
    <row r="554" s="1" customFormat="1" ht="25" customHeight="1" spans="1:11">
      <c r="A554" s="11">
        <v>552</v>
      </c>
      <c r="B554" s="12" t="s">
        <v>16626</v>
      </c>
      <c r="C554" s="13" t="s">
        <v>16627</v>
      </c>
      <c r="D554" s="10"/>
      <c r="E554" s="10"/>
      <c r="F554" s="10"/>
      <c r="G554" s="10"/>
      <c r="H554" s="10"/>
      <c r="I554" s="10"/>
      <c r="J554" s="10"/>
      <c r="K554" s="10"/>
    </row>
    <row r="555" s="1" customFormat="1" ht="25" customHeight="1" spans="1:11">
      <c r="A555" s="11">
        <v>553</v>
      </c>
      <c r="B555" s="12" t="s">
        <v>16628</v>
      </c>
      <c r="C555" s="13" t="s">
        <v>16629</v>
      </c>
      <c r="D555" s="10"/>
      <c r="E555" s="10"/>
      <c r="F555" s="10"/>
      <c r="G555" s="10"/>
      <c r="H555" s="10"/>
      <c r="I555" s="10"/>
      <c r="J555" s="10"/>
      <c r="K555" s="10"/>
    </row>
    <row r="556" s="1" customFormat="1" ht="25" customHeight="1" spans="1:11">
      <c r="A556" s="11">
        <v>554</v>
      </c>
      <c r="B556" s="12" t="s">
        <v>16630</v>
      </c>
      <c r="C556" s="13" t="s">
        <v>16631</v>
      </c>
      <c r="D556" s="10"/>
      <c r="E556" s="10"/>
      <c r="F556" s="10"/>
      <c r="G556" s="10"/>
      <c r="H556" s="10"/>
      <c r="I556" s="10"/>
      <c r="J556" s="10"/>
      <c r="K556" s="10"/>
    </row>
    <row r="557" s="1" customFormat="1" ht="25" customHeight="1" spans="1:11">
      <c r="A557" s="11">
        <v>555</v>
      </c>
      <c r="B557" s="12" t="s">
        <v>16632</v>
      </c>
      <c r="C557" s="13" t="s">
        <v>16633</v>
      </c>
      <c r="D557" s="10"/>
      <c r="E557" s="10"/>
      <c r="F557" s="10"/>
      <c r="G557" s="10"/>
      <c r="H557" s="10"/>
      <c r="I557" s="10"/>
      <c r="J557" s="10"/>
      <c r="K557" s="10"/>
    </row>
    <row r="558" s="1" customFormat="1" ht="25" customHeight="1" spans="1:11">
      <c r="A558" s="11">
        <v>556</v>
      </c>
      <c r="B558" s="12" t="s">
        <v>16634</v>
      </c>
      <c r="C558" s="13" t="s">
        <v>16635</v>
      </c>
      <c r="D558" s="10"/>
      <c r="E558" s="10"/>
      <c r="F558" s="10"/>
      <c r="G558" s="10"/>
      <c r="H558" s="10"/>
      <c r="I558" s="10"/>
      <c r="J558" s="10"/>
      <c r="K558" s="10"/>
    </row>
    <row r="559" s="1" customFormat="1" ht="25" customHeight="1" spans="1:11">
      <c r="A559" s="11">
        <v>557</v>
      </c>
      <c r="B559" s="12" t="s">
        <v>9394</v>
      </c>
      <c r="C559" s="13" t="s">
        <v>16636</v>
      </c>
      <c r="D559" s="10"/>
      <c r="E559" s="10"/>
      <c r="F559" s="10"/>
      <c r="G559" s="10"/>
      <c r="H559" s="10"/>
      <c r="I559" s="10"/>
      <c r="J559" s="10"/>
      <c r="K559" s="10"/>
    </row>
    <row r="560" s="1" customFormat="1" ht="25" customHeight="1" spans="1:11">
      <c r="A560" s="11">
        <v>558</v>
      </c>
      <c r="B560" s="12" t="s">
        <v>16637</v>
      </c>
      <c r="C560" s="13" t="s">
        <v>16638</v>
      </c>
      <c r="D560" s="10"/>
      <c r="E560" s="10"/>
      <c r="F560" s="10"/>
      <c r="G560" s="10"/>
      <c r="H560" s="10"/>
      <c r="I560" s="10"/>
      <c r="J560" s="10"/>
      <c r="K560" s="10"/>
    </row>
    <row r="561" s="1" customFormat="1" ht="25" customHeight="1" spans="1:11">
      <c r="A561" s="11">
        <v>559</v>
      </c>
      <c r="B561" s="12" t="s">
        <v>16639</v>
      </c>
      <c r="C561" s="13" t="s">
        <v>16640</v>
      </c>
      <c r="D561" s="10"/>
      <c r="E561" s="10"/>
      <c r="F561" s="10"/>
      <c r="G561" s="10"/>
      <c r="H561" s="10"/>
      <c r="I561" s="10"/>
      <c r="J561" s="10"/>
      <c r="K561" s="10"/>
    </row>
    <row r="562" s="1" customFormat="1" ht="25" customHeight="1" spans="1:11">
      <c r="A562" s="11">
        <v>560</v>
      </c>
      <c r="B562" s="12" t="s">
        <v>16641</v>
      </c>
      <c r="C562" s="13" t="s">
        <v>16642</v>
      </c>
      <c r="D562" s="10"/>
      <c r="E562" s="10"/>
      <c r="F562" s="10"/>
      <c r="G562" s="10"/>
      <c r="H562" s="10"/>
      <c r="I562" s="10"/>
      <c r="J562" s="10"/>
      <c r="K562" s="10"/>
    </row>
    <row r="563" s="1" customFormat="1" ht="25" customHeight="1" spans="1:11">
      <c r="A563" s="11">
        <v>561</v>
      </c>
      <c r="B563" s="12" t="s">
        <v>16643</v>
      </c>
      <c r="C563" s="13" t="s">
        <v>16644</v>
      </c>
      <c r="D563" s="10"/>
      <c r="E563" s="10"/>
      <c r="F563" s="10"/>
      <c r="G563" s="10"/>
      <c r="H563" s="10"/>
      <c r="I563" s="10"/>
      <c r="J563" s="10"/>
      <c r="K563" s="10"/>
    </row>
    <row r="564" s="1" customFormat="1" ht="25" customHeight="1" spans="1:11">
      <c r="A564" s="11">
        <v>562</v>
      </c>
      <c r="B564" s="12" t="s">
        <v>16645</v>
      </c>
      <c r="C564" s="13" t="s">
        <v>16646</v>
      </c>
      <c r="D564" s="10"/>
      <c r="E564" s="10"/>
      <c r="F564" s="10"/>
      <c r="G564" s="10"/>
      <c r="H564" s="10"/>
      <c r="I564" s="10"/>
      <c r="J564" s="10"/>
      <c r="K564" s="10"/>
    </row>
    <row r="565" s="1" customFormat="1" ht="25" customHeight="1" spans="1:11">
      <c r="A565" s="11">
        <v>563</v>
      </c>
      <c r="B565" s="11" t="s">
        <v>16647</v>
      </c>
      <c r="C565" s="13" t="s">
        <v>16648</v>
      </c>
      <c r="D565" s="10"/>
      <c r="E565" s="10"/>
      <c r="F565" s="10"/>
      <c r="G565" s="10"/>
      <c r="H565" s="10"/>
      <c r="I565" s="10"/>
      <c r="J565" s="10"/>
      <c r="K565" s="10"/>
    </row>
    <row r="566" s="1" customFormat="1" ht="25" customHeight="1" spans="1:11">
      <c r="A566" s="11">
        <v>564</v>
      </c>
      <c r="B566" s="12" t="s">
        <v>16649</v>
      </c>
      <c r="C566" s="69" t="s">
        <v>16650</v>
      </c>
      <c r="D566" s="10"/>
      <c r="E566" s="10"/>
      <c r="F566" s="10"/>
      <c r="G566" s="10"/>
      <c r="H566" s="10"/>
      <c r="I566" s="10"/>
      <c r="J566" s="10"/>
      <c r="K566" s="10"/>
    </row>
    <row r="567" s="1" customFormat="1" ht="25" customHeight="1" spans="1:11">
      <c r="A567" s="11">
        <v>565</v>
      </c>
      <c r="B567" s="12" t="s">
        <v>16651</v>
      </c>
      <c r="C567" s="13" t="s">
        <v>16652</v>
      </c>
      <c r="D567" s="10"/>
      <c r="E567" s="10"/>
      <c r="F567" s="10"/>
      <c r="G567" s="10"/>
      <c r="H567" s="10"/>
      <c r="I567" s="10"/>
      <c r="J567" s="10"/>
      <c r="K567" s="10"/>
    </row>
    <row r="568" s="1" customFormat="1" ht="25" customHeight="1" spans="1:11">
      <c r="A568" s="11">
        <v>566</v>
      </c>
      <c r="B568" s="12" t="s">
        <v>16653</v>
      </c>
      <c r="C568" s="13" t="s">
        <v>16654</v>
      </c>
      <c r="D568" s="10"/>
      <c r="E568" s="10"/>
      <c r="F568" s="10"/>
      <c r="G568" s="10"/>
      <c r="H568" s="10"/>
      <c r="I568" s="10"/>
      <c r="J568" s="10"/>
      <c r="K568" s="10"/>
    </row>
    <row r="569" s="1" customFormat="1" ht="25" customHeight="1" spans="1:11">
      <c r="A569" s="11">
        <v>567</v>
      </c>
      <c r="B569" s="12" t="s">
        <v>16655</v>
      </c>
      <c r="C569" s="13" t="s">
        <v>16656</v>
      </c>
      <c r="D569" s="10"/>
      <c r="E569" s="10"/>
      <c r="F569" s="10"/>
      <c r="G569" s="10"/>
      <c r="H569" s="10"/>
      <c r="I569" s="10"/>
      <c r="J569" s="10"/>
      <c r="K569" s="10"/>
    </row>
    <row r="570" s="1" customFormat="1" ht="25" customHeight="1" spans="1:11">
      <c r="A570" s="11">
        <v>568</v>
      </c>
      <c r="B570" s="12" t="s">
        <v>16657</v>
      </c>
      <c r="C570" s="13" t="s">
        <v>16658</v>
      </c>
      <c r="D570" s="10"/>
      <c r="E570" s="10"/>
      <c r="F570" s="10"/>
      <c r="G570" s="10"/>
      <c r="H570" s="10"/>
      <c r="I570" s="10"/>
      <c r="J570" s="10"/>
      <c r="K570" s="10"/>
    </row>
    <row r="571" s="1" customFormat="1" ht="25" customHeight="1" spans="1:11">
      <c r="A571" s="11">
        <v>569</v>
      </c>
      <c r="B571" s="12" t="s">
        <v>16659</v>
      </c>
      <c r="C571" s="13" t="s">
        <v>16660</v>
      </c>
      <c r="D571" s="10"/>
      <c r="E571" s="10"/>
      <c r="F571" s="10"/>
      <c r="G571" s="10"/>
      <c r="H571" s="10"/>
      <c r="I571" s="10"/>
      <c r="J571" s="10"/>
      <c r="K571" s="10"/>
    </row>
    <row r="572" s="1" customFormat="1" ht="25" customHeight="1" spans="1:11">
      <c r="A572" s="11">
        <v>570</v>
      </c>
      <c r="B572" s="12" t="s">
        <v>16661</v>
      </c>
      <c r="C572" s="13" t="s">
        <v>16662</v>
      </c>
      <c r="D572" s="10"/>
      <c r="E572" s="10"/>
      <c r="F572" s="10"/>
      <c r="G572" s="10"/>
      <c r="H572" s="10"/>
      <c r="I572" s="10"/>
      <c r="J572" s="10"/>
      <c r="K572" s="10"/>
    </row>
    <row r="573" s="1" customFormat="1" ht="25" customHeight="1" spans="1:11">
      <c r="A573" s="11">
        <v>571</v>
      </c>
      <c r="B573" s="12" t="s">
        <v>16663</v>
      </c>
      <c r="C573" s="13" t="s">
        <v>16664</v>
      </c>
      <c r="D573" s="10"/>
      <c r="E573" s="10"/>
      <c r="F573" s="10"/>
      <c r="G573" s="10"/>
      <c r="H573" s="10"/>
      <c r="I573" s="10"/>
      <c r="J573" s="10"/>
      <c r="K573" s="10"/>
    </row>
    <row r="574" s="1" customFormat="1" ht="25" customHeight="1" spans="1:11">
      <c r="A574" s="11">
        <v>572</v>
      </c>
      <c r="B574" s="12" t="s">
        <v>16665</v>
      </c>
      <c r="C574" s="13" t="s">
        <v>16666</v>
      </c>
      <c r="D574" s="10"/>
      <c r="E574" s="10"/>
      <c r="F574" s="10"/>
      <c r="G574" s="10"/>
      <c r="H574" s="10"/>
      <c r="I574" s="10"/>
      <c r="J574" s="10"/>
      <c r="K574" s="10"/>
    </row>
    <row r="575" s="1" customFormat="1" ht="25" customHeight="1" spans="1:11">
      <c r="A575" s="11">
        <v>573</v>
      </c>
      <c r="B575" s="12" t="s">
        <v>16667</v>
      </c>
      <c r="C575" s="13" t="s">
        <v>16668</v>
      </c>
      <c r="D575" s="10"/>
      <c r="E575" s="10"/>
      <c r="F575" s="10"/>
      <c r="G575" s="10"/>
      <c r="H575" s="10"/>
      <c r="I575" s="10"/>
      <c r="J575" s="10"/>
      <c r="K575" s="10"/>
    </row>
    <row r="576" s="1" customFormat="1" ht="25" customHeight="1" spans="1:11">
      <c r="A576" s="11">
        <v>574</v>
      </c>
      <c r="B576" s="12" t="s">
        <v>16669</v>
      </c>
      <c r="C576" s="13" t="s">
        <v>16670</v>
      </c>
      <c r="D576" s="10"/>
      <c r="E576" s="10"/>
      <c r="F576" s="10"/>
      <c r="G576" s="10"/>
      <c r="H576" s="10"/>
      <c r="I576" s="10"/>
      <c r="J576" s="10"/>
      <c r="K576" s="10"/>
    </row>
    <row r="577" s="1" customFormat="1" ht="25" customHeight="1" spans="1:11">
      <c r="A577" s="11">
        <v>575</v>
      </c>
      <c r="B577" s="12" t="s">
        <v>16671</v>
      </c>
      <c r="C577" s="13" t="s">
        <v>16672</v>
      </c>
      <c r="D577" s="10"/>
      <c r="E577" s="10"/>
      <c r="F577" s="10"/>
      <c r="G577" s="10"/>
      <c r="H577" s="10"/>
      <c r="I577" s="10"/>
      <c r="J577" s="10"/>
      <c r="K577" s="10"/>
    </row>
    <row r="578" s="1" customFormat="1" ht="25" customHeight="1" spans="1:11">
      <c r="A578" s="11">
        <v>576</v>
      </c>
      <c r="B578" s="12" t="s">
        <v>16673</v>
      </c>
      <c r="C578" s="13" t="s">
        <v>16674</v>
      </c>
      <c r="D578" s="10"/>
      <c r="E578" s="10"/>
      <c r="F578" s="10"/>
      <c r="G578" s="10"/>
      <c r="H578" s="10"/>
      <c r="I578" s="10"/>
      <c r="J578" s="10"/>
      <c r="K578" s="10"/>
    </row>
    <row r="579" s="1" customFormat="1" ht="25" customHeight="1" spans="1:11">
      <c r="A579" s="11">
        <v>577</v>
      </c>
      <c r="B579" s="12" t="s">
        <v>16675</v>
      </c>
      <c r="C579" s="13" t="s">
        <v>16676</v>
      </c>
      <c r="D579" s="10"/>
      <c r="E579" s="10"/>
      <c r="F579" s="10"/>
      <c r="G579" s="10"/>
      <c r="H579" s="10"/>
      <c r="I579" s="10"/>
      <c r="J579" s="10"/>
      <c r="K579" s="10"/>
    </row>
    <row r="580" s="1" customFormat="1" ht="25" customHeight="1" spans="1:11">
      <c r="A580" s="11">
        <v>578</v>
      </c>
      <c r="B580" s="12" t="s">
        <v>16677</v>
      </c>
      <c r="C580" s="13" t="s">
        <v>16678</v>
      </c>
      <c r="D580" s="10"/>
      <c r="E580" s="10"/>
      <c r="F580" s="10"/>
      <c r="G580" s="10"/>
      <c r="H580" s="10"/>
      <c r="I580" s="10"/>
      <c r="J580" s="10"/>
      <c r="K580" s="10"/>
    </row>
    <row r="581" s="1" customFormat="1" ht="25" customHeight="1" spans="1:11">
      <c r="A581" s="11">
        <v>579</v>
      </c>
      <c r="B581" s="12" t="s">
        <v>16679</v>
      </c>
      <c r="C581" s="13" t="s">
        <v>16680</v>
      </c>
      <c r="D581" s="10"/>
      <c r="E581" s="10"/>
      <c r="F581" s="10"/>
      <c r="G581" s="10"/>
      <c r="H581" s="10"/>
      <c r="I581" s="10"/>
      <c r="J581" s="10"/>
      <c r="K581" s="10"/>
    </row>
    <row r="582" s="1" customFormat="1" ht="25" customHeight="1" spans="1:11">
      <c r="A582" s="11">
        <v>580</v>
      </c>
      <c r="B582" s="12" t="s">
        <v>16681</v>
      </c>
      <c r="C582" s="13" t="s">
        <v>16682</v>
      </c>
      <c r="D582" s="10"/>
      <c r="E582" s="10"/>
      <c r="F582" s="10"/>
      <c r="G582" s="10"/>
      <c r="H582" s="10"/>
      <c r="I582" s="10"/>
      <c r="J582" s="10"/>
      <c r="K582" s="10"/>
    </row>
    <row r="583" s="1" customFormat="1" ht="25" customHeight="1" spans="1:11">
      <c r="A583" s="11">
        <v>581</v>
      </c>
      <c r="B583" s="12" t="s">
        <v>16683</v>
      </c>
      <c r="C583" s="13" t="s">
        <v>16684</v>
      </c>
      <c r="D583" s="10"/>
      <c r="E583" s="10"/>
      <c r="F583" s="10"/>
      <c r="G583" s="10"/>
      <c r="H583" s="10"/>
      <c r="I583" s="10"/>
      <c r="J583" s="10"/>
      <c r="K583" s="10"/>
    </row>
    <row r="584" s="1" customFormat="1" ht="25" customHeight="1" spans="1:11">
      <c r="A584" s="11">
        <v>582</v>
      </c>
      <c r="B584" s="12" t="s">
        <v>16685</v>
      </c>
      <c r="C584" s="13" t="s">
        <v>16686</v>
      </c>
      <c r="D584" s="10"/>
      <c r="E584" s="10"/>
      <c r="F584" s="10"/>
      <c r="G584" s="10"/>
      <c r="H584" s="10"/>
      <c r="I584" s="10"/>
      <c r="J584" s="10"/>
      <c r="K584" s="10"/>
    </row>
    <row r="585" s="1" customFormat="1" ht="25" customHeight="1" spans="1:11">
      <c r="A585" s="11">
        <v>583</v>
      </c>
      <c r="B585" s="12" t="s">
        <v>16687</v>
      </c>
      <c r="C585" s="13" t="s">
        <v>16688</v>
      </c>
      <c r="D585" s="10"/>
      <c r="E585" s="10"/>
      <c r="F585" s="10"/>
      <c r="G585" s="10"/>
      <c r="H585" s="10"/>
      <c r="I585" s="10"/>
      <c r="J585" s="10"/>
      <c r="K585" s="10"/>
    </row>
    <row r="586" s="1" customFormat="1" ht="25" customHeight="1" spans="1:11">
      <c r="A586" s="11">
        <v>584</v>
      </c>
      <c r="B586" s="12" t="s">
        <v>16689</v>
      </c>
      <c r="C586" s="13" t="s">
        <v>16690</v>
      </c>
      <c r="D586" s="10"/>
      <c r="E586" s="10"/>
      <c r="F586" s="10"/>
      <c r="G586" s="10"/>
      <c r="H586" s="10"/>
      <c r="I586" s="10"/>
      <c r="J586" s="10"/>
      <c r="K586" s="10"/>
    </row>
    <row r="587" s="1" customFormat="1" ht="25" customHeight="1" spans="1:11">
      <c r="A587" s="11">
        <v>585</v>
      </c>
      <c r="B587" s="12" t="s">
        <v>16691</v>
      </c>
      <c r="C587" s="13" t="s">
        <v>16692</v>
      </c>
      <c r="D587" s="10"/>
      <c r="E587" s="10"/>
      <c r="F587" s="10"/>
      <c r="G587" s="10"/>
      <c r="H587" s="10"/>
      <c r="I587" s="10"/>
      <c r="J587" s="10"/>
      <c r="K587" s="10"/>
    </row>
    <row r="588" s="1" customFormat="1" ht="25" customHeight="1" spans="1:11">
      <c r="A588" s="11">
        <v>586</v>
      </c>
      <c r="B588" s="12" t="s">
        <v>16693</v>
      </c>
      <c r="C588" s="13" t="s">
        <v>16694</v>
      </c>
      <c r="D588" s="10"/>
      <c r="E588" s="10"/>
      <c r="F588" s="10"/>
      <c r="G588" s="10"/>
      <c r="H588" s="10"/>
      <c r="I588" s="10"/>
      <c r="J588" s="10"/>
      <c r="K588" s="10"/>
    </row>
    <row r="589" s="1" customFormat="1" ht="25" customHeight="1" spans="1:11">
      <c r="A589" s="11">
        <v>587</v>
      </c>
      <c r="B589" s="12" t="s">
        <v>16695</v>
      </c>
      <c r="C589" s="13" t="s">
        <v>16696</v>
      </c>
      <c r="D589" s="10"/>
      <c r="E589" s="10"/>
      <c r="F589" s="10"/>
      <c r="G589" s="10"/>
      <c r="H589" s="10"/>
      <c r="I589" s="10"/>
      <c r="J589" s="10"/>
      <c r="K589" s="10"/>
    </row>
    <row r="590" s="1" customFormat="1" ht="25" customHeight="1" spans="1:11">
      <c r="A590" s="11">
        <v>588</v>
      </c>
      <c r="B590" s="12" t="s">
        <v>16697</v>
      </c>
      <c r="C590" s="13" t="s">
        <v>16698</v>
      </c>
      <c r="D590" s="10"/>
      <c r="E590" s="10"/>
      <c r="F590" s="10"/>
      <c r="G590" s="10"/>
      <c r="H590" s="10"/>
      <c r="I590" s="10"/>
      <c r="J590" s="10"/>
      <c r="K590" s="10"/>
    </row>
    <row r="591" s="1" customFormat="1" ht="25" customHeight="1" spans="1:11">
      <c r="A591" s="11">
        <v>589</v>
      </c>
      <c r="B591" s="12" t="s">
        <v>2637</v>
      </c>
      <c r="C591" s="13" t="s">
        <v>16699</v>
      </c>
      <c r="D591" s="10"/>
      <c r="E591" s="10"/>
      <c r="F591" s="10"/>
      <c r="G591" s="10"/>
      <c r="H591" s="10"/>
      <c r="I591" s="10"/>
      <c r="J591" s="10"/>
      <c r="K591" s="10"/>
    </row>
    <row r="592" s="1" customFormat="1" ht="25" customHeight="1" spans="1:11">
      <c r="A592" s="11">
        <v>590</v>
      </c>
      <c r="B592" s="12" t="s">
        <v>16700</v>
      </c>
      <c r="C592" s="13" t="s">
        <v>16701</v>
      </c>
      <c r="D592" s="10"/>
      <c r="E592" s="10"/>
      <c r="F592" s="10"/>
      <c r="G592" s="10"/>
      <c r="H592" s="10"/>
      <c r="I592" s="10"/>
      <c r="J592" s="10"/>
      <c r="K592" s="10"/>
    </row>
    <row r="593" s="1" customFormat="1" ht="25" customHeight="1" spans="1:11">
      <c r="A593" s="11">
        <v>591</v>
      </c>
      <c r="B593" s="12" t="s">
        <v>16702</v>
      </c>
      <c r="C593" s="13" t="s">
        <v>16703</v>
      </c>
      <c r="D593" s="10"/>
      <c r="E593" s="10"/>
      <c r="F593" s="10"/>
      <c r="G593" s="10"/>
      <c r="H593" s="10"/>
      <c r="I593" s="10"/>
      <c r="J593" s="10"/>
      <c r="K593" s="10"/>
    </row>
    <row r="594" s="1" customFormat="1" ht="25" customHeight="1" spans="1:11">
      <c r="A594" s="11">
        <v>592</v>
      </c>
      <c r="B594" s="12" t="s">
        <v>16704</v>
      </c>
      <c r="C594" s="13" t="s">
        <v>16705</v>
      </c>
      <c r="D594" s="10"/>
      <c r="E594" s="10"/>
      <c r="F594" s="10"/>
      <c r="G594" s="10"/>
      <c r="H594" s="10"/>
      <c r="I594" s="10"/>
      <c r="J594" s="10"/>
      <c r="K594" s="10"/>
    </row>
    <row r="595" s="1" customFormat="1" ht="25" customHeight="1" spans="1:11">
      <c r="A595" s="11">
        <v>593</v>
      </c>
      <c r="B595" s="12" t="s">
        <v>16706</v>
      </c>
      <c r="C595" s="13" t="s">
        <v>16707</v>
      </c>
      <c r="D595" s="10"/>
      <c r="E595" s="10"/>
      <c r="F595" s="10"/>
      <c r="G595" s="10"/>
      <c r="H595" s="10"/>
      <c r="I595" s="10"/>
      <c r="J595" s="10"/>
      <c r="K595" s="10"/>
    </row>
    <row r="596" s="1" customFormat="1" ht="25" customHeight="1" spans="1:11">
      <c r="A596" s="11">
        <v>594</v>
      </c>
      <c r="B596" s="12" t="s">
        <v>16708</v>
      </c>
      <c r="C596" s="13" t="s">
        <v>16709</v>
      </c>
      <c r="D596" s="10"/>
      <c r="E596" s="10"/>
      <c r="F596" s="10"/>
      <c r="G596" s="10"/>
      <c r="H596" s="10"/>
      <c r="I596" s="10"/>
      <c r="J596" s="10"/>
      <c r="K596" s="10"/>
    </row>
    <row r="597" s="1" customFormat="1" ht="25" customHeight="1" spans="1:11">
      <c r="A597" s="11">
        <v>595</v>
      </c>
      <c r="B597" s="12" t="s">
        <v>16710</v>
      </c>
      <c r="C597" s="13" t="s">
        <v>16711</v>
      </c>
      <c r="D597" s="10"/>
      <c r="E597" s="10"/>
      <c r="F597" s="10"/>
      <c r="G597" s="10"/>
      <c r="H597" s="10"/>
      <c r="I597" s="10"/>
      <c r="J597" s="10"/>
      <c r="K597" s="10"/>
    </row>
    <row r="598" s="1" customFormat="1" ht="25" customHeight="1" spans="1:11">
      <c r="A598" s="11">
        <v>596</v>
      </c>
      <c r="B598" s="12" t="s">
        <v>16712</v>
      </c>
      <c r="C598" s="13" t="s">
        <v>16713</v>
      </c>
      <c r="D598" s="10"/>
      <c r="E598" s="10"/>
      <c r="F598" s="10"/>
      <c r="G598" s="10"/>
      <c r="H598" s="10"/>
      <c r="I598" s="10"/>
      <c r="J598" s="10"/>
      <c r="K598" s="10"/>
    </row>
    <row r="599" s="1" customFormat="1" ht="25" customHeight="1" spans="1:11">
      <c r="A599" s="11">
        <v>597</v>
      </c>
      <c r="B599" s="12" t="s">
        <v>16714</v>
      </c>
      <c r="C599" s="13" t="s">
        <v>16715</v>
      </c>
      <c r="D599" s="10"/>
      <c r="E599" s="10"/>
      <c r="F599" s="10"/>
      <c r="G599" s="10"/>
      <c r="H599" s="10"/>
      <c r="I599" s="10"/>
      <c r="J599" s="10"/>
      <c r="K599" s="10"/>
    </row>
    <row r="600" s="1" customFormat="1" ht="25" customHeight="1" spans="1:11">
      <c r="A600" s="11">
        <v>598</v>
      </c>
      <c r="B600" s="12" t="s">
        <v>16716</v>
      </c>
      <c r="C600" s="13" t="s">
        <v>16717</v>
      </c>
      <c r="D600" s="10"/>
      <c r="E600" s="10"/>
      <c r="F600" s="10"/>
      <c r="G600" s="10"/>
      <c r="H600" s="10"/>
      <c r="I600" s="10"/>
      <c r="J600" s="10"/>
      <c r="K600" s="10"/>
    </row>
    <row r="601" s="1" customFormat="1" ht="25" customHeight="1" spans="1:11">
      <c r="A601" s="11">
        <v>599</v>
      </c>
      <c r="B601" s="12" t="s">
        <v>16718</v>
      </c>
      <c r="C601" s="13" t="s">
        <v>16719</v>
      </c>
      <c r="D601" s="10"/>
      <c r="E601" s="10"/>
      <c r="F601" s="10"/>
      <c r="G601" s="10"/>
      <c r="H601" s="10"/>
      <c r="I601" s="10"/>
      <c r="J601" s="10"/>
      <c r="K601" s="10"/>
    </row>
    <row r="602" s="1" customFormat="1" ht="25" customHeight="1" spans="1:11">
      <c r="A602" s="11">
        <v>600</v>
      </c>
      <c r="B602" s="12" t="s">
        <v>16720</v>
      </c>
      <c r="C602" s="13" t="s">
        <v>16721</v>
      </c>
      <c r="D602" s="10"/>
      <c r="E602" s="10"/>
      <c r="F602" s="10"/>
      <c r="G602" s="10"/>
      <c r="H602" s="10"/>
      <c r="I602" s="10"/>
      <c r="J602" s="10"/>
      <c r="K602" s="10"/>
    </row>
    <row r="603" s="1" customFormat="1" ht="25" customHeight="1" spans="1:11">
      <c r="A603" s="11">
        <v>601</v>
      </c>
      <c r="B603" s="12" t="s">
        <v>16722</v>
      </c>
      <c r="C603" s="13" t="s">
        <v>16723</v>
      </c>
      <c r="D603" s="10"/>
      <c r="E603" s="10"/>
      <c r="F603" s="10"/>
      <c r="G603" s="10"/>
      <c r="H603" s="10"/>
      <c r="I603" s="10"/>
      <c r="J603" s="10"/>
      <c r="K603" s="10"/>
    </row>
    <row r="604" s="1" customFormat="1" ht="25" customHeight="1" spans="1:11">
      <c r="A604" s="11">
        <v>602</v>
      </c>
      <c r="B604" s="12" t="s">
        <v>16724</v>
      </c>
      <c r="C604" s="13" t="s">
        <v>16725</v>
      </c>
      <c r="D604" s="10"/>
      <c r="E604" s="10"/>
      <c r="F604" s="10"/>
      <c r="G604" s="10"/>
      <c r="H604" s="10"/>
      <c r="I604" s="10"/>
      <c r="J604" s="10"/>
      <c r="K604" s="10"/>
    </row>
    <row r="605" s="1" customFormat="1" ht="25" customHeight="1" spans="1:11">
      <c r="A605" s="11">
        <v>603</v>
      </c>
      <c r="B605" s="12" t="s">
        <v>16726</v>
      </c>
      <c r="C605" s="13" t="s">
        <v>16727</v>
      </c>
      <c r="D605" s="10"/>
      <c r="E605" s="10"/>
      <c r="F605" s="10"/>
      <c r="G605" s="10"/>
      <c r="H605" s="10"/>
      <c r="I605" s="10"/>
      <c r="J605" s="10"/>
      <c r="K605" s="10"/>
    </row>
    <row r="606" s="1" customFormat="1" ht="25" customHeight="1" spans="1:11">
      <c r="A606" s="11">
        <v>604</v>
      </c>
      <c r="B606" s="12" t="s">
        <v>16728</v>
      </c>
      <c r="C606" s="13" t="s">
        <v>16729</v>
      </c>
      <c r="D606" s="10"/>
      <c r="E606" s="10"/>
      <c r="F606" s="10"/>
      <c r="G606" s="10"/>
      <c r="H606" s="10"/>
      <c r="I606" s="10"/>
      <c r="J606" s="10"/>
      <c r="K606" s="10"/>
    </row>
    <row r="607" s="1" customFormat="1" ht="25" customHeight="1" spans="1:11">
      <c r="A607" s="11">
        <v>605</v>
      </c>
      <c r="B607" s="12" t="s">
        <v>16730</v>
      </c>
      <c r="C607" s="13" t="s">
        <v>16731</v>
      </c>
      <c r="D607" s="10"/>
      <c r="E607" s="10"/>
      <c r="F607" s="10"/>
      <c r="G607" s="10"/>
      <c r="H607" s="10"/>
      <c r="I607" s="10"/>
      <c r="J607" s="10"/>
      <c r="K607" s="10"/>
    </row>
    <row r="608" s="1" customFormat="1" ht="25" customHeight="1" spans="1:11">
      <c r="A608" s="11">
        <v>606</v>
      </c>
      <c r="B608" s="12" t="s">
        <v>16732</v>
      </c>
      <c r="C608" s="13" t="s">
        <v>16733</v>
      </c>
      <c r="D608" s="10"/>
      <c r="E608" s="10"/>
      <c r="F608" s="10"/>
      <c r="G608" s="10"/>
      <c r="H608" s="10"/>
      <c r="I608" s="10"/>
      <c r="J608" s="10"/>
      <c r="K608" s="10"/>
    </row>
    <row r="609" ht="25" customHeight="1" spans="1:3">
      <c r="A609" s="11">
        <v>607</v>
      </c>
      <c r="B609" s="12" t="s">
        <v>10714</v>
      </c>
      <c r="C609" s="13" t="s">
        <v>16734</v>
      </c>
    </row>
    <row r="610" ht="25" customHeight="1" spans="1:3">
      <c r="A610" s="11">
        <v>608</v>
      </c>
      <c r="B610" s="12" t="s">
        <v>14974</v>
      </c>
      <c r="C610" s="13" t="s">
        <v>16735</v>
      </c>
    </row>
    <row r="611" ht="25" customHeight="1" spans="1:3">
      <c r="A611" s="11">
        <v>609</v>
      </c>
      <c r="B611" s="12" t="s">
        <v>16736</v>
      </c>
      <c r="C611" s="13" t="s">
        <v>16737</v>
      </c>
    </row>
    <row r="612" ht="25" customHeight="1" spans="1:3">
      <c r="A612" s="11">
        <v>610</v>
      </c>
      <c r="B612" s="14" t="s">
        <v>16738</v>
      </c>
      <c r="C612" s="58" t="s">
        <v>16739</v>
      </c>
    </row>
    <row r="613" ht="25" customHeight="1" spans="1:3">
      <c r="A613" s="11">
        <v>611</v>
      </c>
      <c r="B613" s="14" t="s">
        <v>16740</v>
      </c>
      <c r="C613" s="58" t="s">
        <v>16741</v>
      </c>
    </row>
    <row r="614" ht="25" customHeight="1" spans="1:3">
      <c r="A614" s="11">
        <v>612</v>
      </c>
      <c r="B614" s="14" t="s">
        <v>16742</v>
      </c>
      <c r="C614" s="58" t="s">
        <v>16743</v>
      </c>
    </row>
    <row r="615" ht="25" customHeight="1" spans="1:3">
      <c r="A615" s="11">
        <v>613</v>
      </c>
      <c r="B615" s="12" t="s">
        <v>16744</v>
      </c>
      <c r="C615" s="13" t="s">
        <v>16745</v>
      </c>
    </row>
    <row r="616" ht="25" customHeight="1" spans="1:3">
      <c r="A616" s="11">
        <v>614</v>
      </c>
      <c r="B616" s="12" t="s">
        <v>16746</v>
      </c>
      <c r="C616" s="13" t="s">
        <v>16747</v>
      </c>
    </row>
    <row r="617" ht="25" customHeight="1" spans="1:3">
      <c r="A617" s="11">
        <v>615</v>
      </c>
      <c r="B617" s="12" t="s">
        <v>16748</v>
      </c>
      <c r="C617" s="13" t="s">
        <v>16749</v>
      </c>
    </row>
    <row r="618" ht="25" customHeight="1" spans="1:3">
      <c r="A618" s="11">
        <v>616</v>
      </c>
      <c r="B618" s="12" t="s">
        <v>16750</v>
      </c>
      <c r="C618" s="13" t="s">
        <v>16751</v>
      </c>
    </row>
    <row r="619" ht="25" customHeight="1" spans="1:3">
      <c r="A619" s="11">
        <v>617</v>
      </c>
      <c r="B619" s="12" t="s">
        <v>16752</v>
      </c>
      <c r="C619" s="13" t="s">
        <v>16753</v>
      </c>
    </row>
    <row r="620" ht="25" customHeight="1" spans="1:3">
      <c r="A620" s="11">
        <v>618</v>
      </c>
      <c r="B620" s="12" t="s">
        <v>16754</v>
      </c>
      <c r="C620" s="13" t="s">
        <v>16755</v>
      </c>
    </row>
    <row r="621" ht="25" customHeight="1" spans="1:3">
      <c r="A621" s="11">
        <v>619</v>
      </c>
      <c r="B621" s="12" t="s">
        <v>16756</v>
      </c>
      <c r="C621" s="13" t="s">
        <v>16757</v>
      </c>
    </row>
    <row r="622" ht="25" customHeight="1" spans="1:3">
      <c r="A622" s="11">
        <v>620</v>
      </c>
      <c r="B622" s="12" t="s">
        <v>15778</v>
      </c>
      <c r="C622" s="13" t="s">
        <v>16758</v>
      </c>
    </row>
    <row r="623" ht="25" customHeight="1" spans="1:3">
      <c r="A623" s="11">
        <v>621</v>
      </c>
      <c r="B623" s="12" t="s">
        <v>16759</v>
      </c>
      <c r="C623" s="13" t="s">
        <v>16760</v>
      </c>
    </row>
    <row r="624" ht="25" customHeight="1" spans="1:3">
      <c r="A624" s="11">
        <v>622</v>
      </c>
      <c r="B624" s="12" t="s">
        <v>16761</v>
      </c>
      <c r="C624" s="13" t="s">
        <v>16762</v>
      </c>
    </row>
    <row r="625" ht="25" customHeight="1" spans="1:3">
      <c r="A625" s="11">
        <v>623</v>
      </c>
      <c r="B625" s="12" t="s">
        <v>16763</v>
      </c>
      <c r="C625" s="13" t="s">
        <v>16764</v>
      </c>
    </row>
    <row r="626" ht="25" customHeight="1" spans="1:3">
      <c r="A626" s="11">
        <v>624</v>
      </c>
      <c r="B626" s="12" t="s">
        <v>16765</v>
      </c>
      <c r="C626" s="13" t="s">
        <v>16766</v>
      </c>
    </row>
    <row r="627" ht="25" customHeight="1" spans="1:3">
      <c r="A627" s="11">
        <v>625</v>
      </c>
      <c r="B627" s="12" t="s">
        <v>16767</v>
      </c>
      <c r="C627" s="13" t="s">
        <v>16768</v>
      </c>
    </row>
    <row r="628" ht="25" customHeight="1" spans="1:3">
      <c r="A628" s="11">
        <v>626</v>
      </c>
      <c r="B628" s="12" t="s">
        <v>4732</v>
      </c>
      <c r="C628" s="13" t="s">
        <v>16769</v>
      </c>
    </row>
    <row r="629" ht="25" customHeight="1" spans="1:3">
      <c r="A629" s="11">
        <v>627</v>
      </c>
      <c r="B629" s="12" t="s">
        <v>16770</v>
      </c>
      <c r="C629" s="13" t="s">
        <v>16771</v>
      </c>
    </row>
    <row r="630" ht="25" customHeight="1" spans="1:3">
      <c r="A630" s="11">
        <v>628</v>
      </c>
      <c r="B630" s="12" t="s">
        <v>16772</v>
      </c>
      <c r="C630" s="13" t="s">
        <v>16773</v>
      </c>
    </row>
    <row r="631" ht="25" customHeight="1" spans="1:3">
      <c r="A631" s="11">
        <v>629</v>
      </c>
      <c r="B631" s="12" t="s">
        <v>16774</v>
      </c>
      <c r="C631" s="13" t="s">
        <v>16775</v>
      </c>
    </row>
    <row r="632" ht="25" customHeight="1" spans="1:3">
      <c r="A632" s="11">
        <v>630</v>
      </c>
      <c r="B632" s="12" t="s">
        <v>16776</v>
      </c>
      <c r="C632" s="13" t="s">
        <v>16777</v>
      </c>
    </row>
    <row r="633" ht="25" customHeight="1" spans="1:3">
      <c r="A633" s="11">
        <v>631</v>
      </c>
      <c r="B633" s="12" t="s">
        <v>16778</v>
      </c>
      <c r="C633" s="13" t="s">
        <v>16779</v>
      </c>
    </row>
    <row r="634" ht="25" customHeight="1" spans="1:3">
      <c r="A634" s="11">
        <v>632</v>
      </c>
      <c r="B634" s="12" t="s">
        <v>16780</v>
      </c>
      <c r="C634" s="13" t="s">
        <v>16781</v>
      </c>
    </row>
    <row r="635" ht="25" customHeight="1" spans="1:3">
      <c r="A635" s="11">
        <v>633</v>
      </c>
      <c r="B635" s="12" t="s">
        <v>16782</v>
      </c>
      <c r="C635" s="13" t="s">
        <v>16783</v>
      </c>
    </row>
    <row r="636" ht="25" customHeight="1" spans="1:3">
      <c r="A636" s="11">
        <v>634</v>
      </c>
      <c r="B636" s="12" t="s">
        <v>16784</v>
      </c>
      <c r="C636" s="13" t="s">
        <v>16785</v>
      </c>
    </row>
    <row r="637" ht="25" customHeight="1" spans="1:3">
      <c r="A637" s="11">
        <v>635</v>
      </c>
      <c r="B637" s="12" t="s">
        <v>16786</v>
      </c>
      <c r="C637" s="13" t="s">
        <v>16787</v>
      </c>
    </row>
    <row r="638" ht="25" customHeight="1" spans="1:3">
      <c r="A638" s="11">
        <v>636</v>
      </c>
      <c r="B638" s="12" t="s">
        <v>16788</v>
      </c>
      <c r="C638" s="13" t="s">
        <v>16789</v>
      </c>
    </row>
    <row r="639" ht="25" customHeight="1" spans="1:3">
      <c r="A639" s="11">
        <v>637</v>
      </c>
      <c r="B639" s="12" t="s">
        <v>16790</v>
      </c>
      <c r="C639" s="13" t="s">
        <v>16791</v>
      </c>
    </row>
    <row r="640" ht="25" customHeight="1" spans="1:3">
      <c r="A640" s="11">
        <v>638</v>
      </c>
      <c r="B640" s="12" t="s">
        <v>16792</v>
      </c>
      <c r="C640" s="13" t="s">
        <v>16793</v>
      </c>
    </row>
    <row r="641" ht="25" customHeight="1" spans="1:3">
      <c r="A641" s="11">
        <v>639</v>
      </c>
      <c r="B641" s="12" t="s">
        <v>16794</v>
      </c>
      <c r="C641" s="13" t="s">
        <v>16795</v>
      </c>
    </row>
    <row r="642" ht="25" customHeight="1" spans="1:3">
      <c r="A642" s="11">
        <v>640</v>
      </c>
      <c r="B642" s="12" t="s">
        <v>16796</v>
      </c>
      <c r="C642" s="13" t="s">
        <v>16797</v>
      </c>
    </row>
    <row r="643" ht="25" customHeight="1" spans="1:3">
      <c r="A643" s="11">
        <v>641</v>
      </c>
      <c r="B643" s="12" t="s">
        <v>16798</v>
      </c>
      <c r="C643" s="13" t="s">
        <v>16799</v>
      </c>
    </row>
    <row r="644" ht="25" customHeight="1" spans="1:3">
      <c r="A644" s="11">
        <v>642</v>
      </c>
      <c r="B644" s="12" t="s">
        <v>16800</v>
      </c>
      <c r="C644" s="13" t="s">
        <v>16801</v>
      </c>
    </row>
    <row r="645" ht="25" customHeight="1" spans="1:3">
      <c r="A645" s="11">
        <v>643</v>
      </c>
      <c r="B645" s="12" t="s">
        <v>16802</v>
      </c>
      <c r="C645" s="13" t="s">
        <v>16803</v>
      </c>
    </row>
    <row r="646" ht="25" customHeight="1" spans="1:3">
      <c r="A646" s="11">
        <v>644</v>
      </c>
      <c r="B646" s="12" t="s">
        <v>16804</v>
      </c>
      <c r="C646" s="13" t="s">
        <v>16805</v>
      </c>
    </row>
    <row r="647" ht="25" customHeight="1" spans="1:3">
      <c r="A647" s="11">
        <v>645</v>
      </c>
      <c r="B647" s="12" t="s">
        <v>16806</v>
      </c>
      <c r="C647" s="13" t="s">
        <v>16807</v>
      </c>
    </row>
    <row r="648" ht="25" customHeight="1" spans="1:3">
      <c r="A648" s="11">
        <v>646</v>
      </c>
      <c r="B648" s="12" t="s">
        <v>6790</v>
      </c>
      <c r="C648" s="13" t="s">
        <v>16808</v>
      </c>
    </row>
    <row r="649" ht="25" customHeight="1" spans="1:3">
      <c r="A649" s="11">
        <v>647</v>
      </c>
      <c r="B649" s="12" t="s">
        <v>16809</v>
      </c>
      <c r="C649" s="13" t="s">
        <v>16810</v>
      </c>
    </row>
    <row r="650" ht="25" customHeight="1" spans="1:3">
      <c r="A650" s="11">
        <v>648</v>
      </c>
      <c r="B650" s="12" t="s">
        <v>16811</v>
      </c>
      <c r="C650" s="13" t="s">
        <v>16812</v>
      </c>
    </row>
    <row r="651" ht="25" customHeight="1" spans="1:3">
      <c r="A651" s="11">
        <v>649</v>
      </c>
      <c r="B651" s="12" t="s">
        <v>16813</v>
      </c>
      <c r="C651" s="13" t="s">
        <v>16814</v>
      </c>
    </row>
    <row r="652" ht="25" customHeight="1" spans="1:3">
      <c r="A652" s="11">
        <v>650</v>
      </c>
      <c r="B652" s="12" t="s">
        <v>16815</v>
      </c>
      <c r="C652" s="13" t="s">
        <v>16816</v>
      </c>
    </row>
    <row r="653" ht="25" customHeight="1" spans="1:3">
      <c r="A653" s="11">
        <v>651</v>
      </c>
      <c r="B653" s="12" t="s">
        <v>16817</v>
      </c>
      <c r="C653" s="13" t="s">
        <v>16818</v>
      </c>
    </row>
    <row r="654" ht="25" customHeight="1" spans="1:3">
      <c r="A654" s="11">
        <v>652</v>
      </c>
      <c r="B654" s="12" t="s">
        <v>16819</v>
      </c>
      <c r="C654" s="13" t="s">
        <v>16820</v>
      </c>
    </row>
    <row r="655" ht="25" customHeight="1" spans="1:3">
      <c r="A655" s="11">
        <v>653</v>
      </c>
      <c r="B655" s="12" t="s">
        <v>16821</v>
      </c>
      <c r="C655" s="13" t="s">
        <v>16822</v>
      </c>
    </row>
    <row r="656" ht="25" customHeight="1" spans="1:3">
      <c r="A656" s="11">
        <v>654</v>
      </c>
      <c r="B656" s="12" t="s">
        <v>16823</v>
      </c>
      <c r="C656" s="13" t="s">
        <v>16824</v>
      </c>
    </row>
    <row r="657" ht="25" customHeight="1" spans="1:3">
      <c r="A657" s="11">
        <v>655</v>
      </c>
      <c r="B657" s="12" t="s">
        <v>16825</v>
      </c>
      <c r="C657" s="13" t="s">
        <v>16826</v>
      </c>
    </row>
    <row r="658" ht="25" customHeight="1" spans="1:3">
      <c r="A658" s="11">
        <v>656</v>
      </c>
      <c r="B658" s="12" t="s">
        <v>16522</v>
      </c>
      <c r="C658" s="13" t="s">
        <v>16827</v>
      </c>
    </row>
    <row r="659" ht="25" customHeight="1" spans="1:3">
      <c r="A659" s="11">
        <v>657</v>
      </c>
      <c r="B659" s="12" t="s">
        <v>16828</v>
      </c>
      <c r="C659" s="13" t="s">
        <v>16829</v>
      </c>
    </row>
    <row r="660" ht="25" customHeight="1" spans="1:3">
      <c r="A660" s="11">
        <v>658</v>
      </c>
      <c r="B660" s="12" t="s">
        <v>16830</v>
      </c>
      <c r="C660" s="13" t="s">
        <v>16831</v>
      </c>
    </row>
    <row r="661" ht="25" customHeight="1" spans="1:3">
      <c r="A661" s="11">
        <v>659</v>
      </c>
      <c r="B661" s="12" t="s">
        <v>16832</v>
      </c>
      <c r="C661" s="13" t="s">
        <v>16833</v>
      </c>
    </row>
    <row r="662" ht="25" customHeight="1" spans="1:3">
      <c r="A662" s="11">
        <v>660</v>
      </c>
      <c r="B662" s="12" t="s">
        <v>16834</v>
      </c>
      <c r="C662" s="13" t="s">
        <v>16835</v>
      </c>
    </row>
    <row r="663" ht="25" customHeight="1" spans="1:3">
      <c r="A663" s="11">
        <v>661</v>
      </c>
      <c r="B663" s="12" t="s">
        <v>16836</v>
      </c>
      <c r="C663" s="13" t="s">
        <v>16837</v>
      </c>
    </row>
    <row r="664" ht="25" customHeight="1" spans="1:3">
      <c r="A664" s="11">
        <v>662</v>
      </c>
      <c r="B664" s="12" t="s">
        <v>16838</v>
      </c>
      <c r="C664" s="13" t="s">
        <v>16839</v>
      </c>
    </row>
    <row r="665" ht="25" customHeight="1" spans="1:3">
      <c r="A665" s="11">
        <v>663</v>
      </c>
      <c r="B665" s="12" t="s">
        <v>16840</v>
      </c>
      <c r="C665" s="13" t="s">
        <v>16841</v>
      </c>
    </row>
    <row r="666" ht="25" customHeight="1" spans="1:3">
      <c r="A666" s="11">
        <v>664</v>
      </c>
      <c r="B666" s="14" t="s">
        <v>16842</v>
      </c>
      <c r="C666" s="58" t="s">
        <v>16843</v>
      </c>
    </row>
    <row r="667" ht="25" customHeight="1" spans="1:3">
      <c r="A667" s="11">
        <v>665</v>
      </c>
      <c r="B667" s="14" t="s">
        <v>16844</v>
      </c>
      <c r="C667" s="58" t="s">
        <v>16845</v>
      </c>
    </row>
    <row r="668" ht="25" customHeight="1" spans="1:3">
      <c r="A668" s="11">
        <v>666</v>
      </c>
      <c r="B668" s="14" t="s">
        <v>16846</v>
      </c>
      <c r="C668" s="58" t="s">
        <v>16847</v>
      </c>
    </row>
    <row r="669" ht="25" customHeight="1" spans="1:3">
      <c r="A669" s="11">
        <v>667</v>
      </c>
      <c r="B669" s="14" t="s">
        <v>16848</v>
      </c>
      <c r="C669" s="58" t="s">
        <v>16849</v>
      </c>
    </row>
    <row r="670" ht="25" customHeight="1" spans="1:3">
      <c r="A670" s="11">
        <v>668</v>
      </c>
      <c r="B670" s="14" t="s">
        <v>16850</v>
      </c>
      <c r="C670" s="58" t="s">
        <v>16851</v>
      </c>
    </row>
    <row r="671" ht="25" customHeight="1" spans="1:3">
      <c r="A671" s="11">
        <v>669</v>
      </c>
      <c r="B671" s="14" t="s">
        <v>16852</v>
      </c>
      <c r="C671" s="58" t="s">
        <v>16853</v>
      </c>
    </row>
    <row r="672" ht="25" customHeight="1" spans="1:3">
      <c r="A672" s="11">
        <v>670</v>
      </c>
      <c r="B672" s="14" t="s">
        <v>16854</v>
      </c>
      <c r="C672" s="58" t="s">
        <v>16855</v>
      </c>
    </row>
    <row r="673" ht="25" customHeight="1" spans="1:3">
      <c r="A673" s="11">
        <v>671</v>
      </c>
      <c r="B673" s="14" t="s">
        <v>16856</v>
      </c>
      <c r="C673" s="58" t="s">
        <v>16857</v>
      </c>
    </row>
    <row r="674" ht="25" customHeight="1" spans="1:3">
      <c r="A674" s="11">
        <v>672</v>
      </c>
      <c r="B674" s="14" t="s">
        <v>16858</v>
      </c>
      <c r="C674" s="58" t="s">
        <v>16859</v>
      </c>
    </row>
    <row r="675" ht="25" customHeight="1" spans="1:3">
      <c r="A675" s="11">
        <v>673</v>
      </c>
      <c r="B675" s="14" t="s">
        <v>16860</v>
      </c>
      <c r="C675" s="58" t="s">
        <v>16861</v>
      </c>
    </row>
    <row r="676" ht="25" customHeight="1" spans="1:3">
      <c r="A676" s="11">
        <v>674</v>
      </c>
      <c r="B676" s="14" t="s">
        <v>16862</v>
      </c>
      <c r="C676" s="58" t="s">
        <v>16863</v>
      </c>
    </row>
    <row r="677" ht="25" customHeight="1" spans="1:3">
      <c r="A677" s="11">
        <v>675</v>
      </c>
      <c r="B677" s="12" t="s">
        <v>16864</v>
      </c>
      <c r="C677" s="13" t="s">
        <v>16865</v>
      </c>
    </row>
    <row r="678" ht="25" customHeight="1" spans="1:3">
      <c r="A678" s="11">
        <v>676</v>
      </c>
      <c r="B678" s="12" t="s">
        <v>16866</v>
      </c>
      <c r="C678" s="13" t="s">
        <v>16867</v>
      </c>
    </row>
    <row r="679" ht="25" customHeight="1" spans="1:3">
      <c r="A679" s="11">
        <v>677</v>
      </c>
      <c r="B679" s="12" t="s">
        <v>16868</v>
      </c>
      <c r="C679" s="13" t="s">
        <v>16869</v>
      </c>
    </row>
    <row r="680" ht="25" customHeight="1" spans="1:3">
      <c r="A680" s="11">
        <v>678</v>
      </c>
      <c r="B680" s="12" t="s">
        <v>16870</v>
      </c>
      <c r="C680" s="13" t="s">
        <v>16871</v>
      </c>
    </row>
    <row r="681" ht="25" customHeight="1" spans="1:3">
      <c r="A681" s="11">
        <v>679</v>
      </c>
      <c r="B681" s="12" t="s">
        <v>16872</v>
      </c>
      <c r="C681" s="13" t="s">
        <v>16873</v>
      </c>
    </row>
    <row r="682" ht="25" customHeight="1" spans="1:3">
      <c r="A682" s="11">
        <v>680</v>
      </c>
      <c r="B682" s="12" t="s">
        <v>16874</v>
      </c>
      <c r="C682" s="13" t="s">
        <v>16875</v>
      </c>
    </row>
    <row r="683" ht="25" customHeight="1" spans="1:3">
      <c r="A683" s="11">
        <v>681</v>
      </c>
      <c r="B683" s="12" t="s">
        <v>16876</v>
      </c>
      <c r="C683" s="13" t="s">
        <v>16877</v>
      </c>
    </row>
    <row r="684" ht="25" customHeight="1" spans="1:3">
      <c r="A684" s="11">
        <v>682</v>
      </c>
      <c r="B684" s="12" t="s">
        <v>16878</v>
      </c>
      <c r="C684" s="13" t="s">
        <v>16879</v>
      </c>
    </row>
    <row r="685" ht="25" customHeight="1" spans="1:3">
      <c r="A685" s="11">
        <v>683</v>
      </c>
      <c r="B685" s="12" t="s">
        <v>16880</v>
      </c>
      <c r="C685" s="13" t="s">
        <v>16881</v>
      </c>
    </row>
    <row r="686" ht="25" customHeight="1" spans="1:3">
      <c r="A686" s="11">
        <v>684</v>
      </c>
      <c r="B686" s="12" t="s">
        <v>16882</v>
      </c>
      <c r="C686" s="13" t="s">
        <v>16883</v>
      </c>
    </row>
    <row r="687" ht="25" customHeight="1" spans="1:3">
      <c r="A687" s="11">
        <v>685</v>
      </c>
      <c r="B687" s="12" t="s">
        <v>16884</v>
      </c>
      <c r="C687" s="13" t="s">
        <v>16885</v>
      </c>
    </row>
    <row r="688" ht="25" customHeight="1" spans="1:3">
      <c r="A688" s="11">
        <v>686</v>
      </c>
      <c r="B688" s="12" t="s">
        <v>16886</v>
      </c>
      <c r="C688" s="13" t="s">
        <v>16887</v>
      </c>
    </row>
    <row r="689" ht="25" customHeight="1" spans="1:3">
      <c r="A689" s="11">
        <v>687</v>
      </c>
      <c r="B689" s="12" t="s">
        <v>16888</v>
      </c>
      <c r="C689" s="13" t="s">
        <v>16889</v>
      </c>
    </row>
    <row r="690" ht="25" customHeight="1" spans="1:3">
      <c r="A690" s="11">
        <v>688</v>
      </c>
      <c r="B690" s="12" t="s">
        <v>16890</v>
      </c>
      <c r="C690" s="13" t="s">
        <v>16891</v>
      </c>
    </row>
    <row r="691" ht="25" customHeight="1" spans="1:3">
      <c r="A691" s="11">
        <v>689</v>
      </c>
      <c r="B691" s="12" t="s">
        <v>16892</v>
      </c>
      <c r="C691" s="13" t="s">
        <v>16893</v>
      </c>
    </row>
    <row r="692" ht="25" customHeight="1" spans="1:3">
      <c r="A692" s="11">
        <v>690</v>
      </c>
      <c r="B692" s="12" t="s">
        <v>16894</v>
      </c>
      <c r="C692" s="13" t="s">
        <v>16895</v>
      </c>
    </row>
    <row r="693" ht="25" customHeight="1" spans="1:3">
      <c r="A693" s="11">
        <v>691</v>
      </c>
      <c r="B693" s="12" t="s">
        <v>16896</v>
      </c>
      <c r="C693" s="13" t="s">
        <v>16897</v>
      </c>
    </row>
    <row r="694" ht="25" customHeight="1" spans="1:3">
      <c r="A694" s="11">
        <v>692</v>
      </c>
      <c r="B694" s="12" t="s">
        <v>16898</v>
      </c>
      <c r="C694" s="13" t="s">
        <v>16899</v>
      </c>
    </row>
    <row r="695" ht="25" customHeight="1" spans="1:3">
      <c r="A695" s="11">
        <v>693</v>
      </c>
      <c r="B695" s="12" t="s">
        <v>16900</v>
      </c>
      <c r="C695" s="13" t="s">
        <v>16901</v>
      </c>
    </row>
    <row r="696" ht="25" customHeight="1" spans="1:3">
      <c r="A696" s="11">
        <v>694</v>
      </c>
      <c r="B696" s="12" t="s">
        <v>16902</v>
      </c>
      <c r="C696" s="13" t="s">
        <v>16903</v>
      </c>
    </row>
    <row r="697" ht="25" customHeight="1" spans="1:3">
      <c r="A697" s="11">
        <v>695</v>
      </c>
      <c r="B697" s="12" t="s">
        <v>16904</v>
      </c>
      <c r="C697" s="13" t="s">
        <v>16905</v>
      </c>
    </row>
    <row r="698" ht="25" customHeight="1" spans="1:3">
      <c r="A698" s="11">
        <v>696</v>
      </c>
      <c r="B698" s="12" t="s">
        <v>16906</v>
      </c>
      <c r="C698" s="13" t="s">
        <v>16907</v>
      </c>
    </row>
    <row r="699" ht="25" customHeight="1" spans="1:3">
      <c r="A699" s="11">
        <v>697</v>
      </c>
      <c r="B699" s="12" t="s">
        <v>16908</v>
      </c>
      <c r="C699" s="13" t="s">
        <v>16909</v>
      </c>
    </row>
    <row r="700" ht="25" customHeight="1" spans="1:3">
      <c r="A700" s="11">
        <v>698</v>
      </c>
      <c r="B700" s="12" t="s">
        <v>16910</v>
      </c>
      <c r="C700" s="13" t="s">
        <v>16911</v>
      </c>
    </row>
    <row r="701" ht="25" customHeight="1" spans="1:3">
      <c r="A701" s="11">
        <v>699</v>
      </c>
      <c r="B701" s="12" t="s">
        <v>16912</v>
      </c>
      <c r="C701" s="13" t="s">
        <v>16913</v>
      </c>
    </row>
    <row r="702" ht="25" customHeight="1" spans="1:3">
      <c r="A702" s="11">
        <v>700</v>
      </c>
      <c r="B702" s="12" t="s">
        <v>16914</v>
      </c>
      <c r="C702" s="13" t="s">
        <v>16915</v>
      </c>
    </row>
    <row r="703" ht="25" customHeight="1" spans="1:3">
      <c r="A703" s="11">
        <v>701</v>
      </c>
      <c r="B703" s="12" t="s">
        <v>16916</v>
      </c>
      <c r="C703" s="13" t="s">
        <v>16917</v>
      </c>
    </row>
    <row r="704" ht="25" customHeight="1" spans="1:3">
      <c r="A704" s="11">
        <v>702</v>
      </c>
      <c r="B704" s="12" t="s">
        <v>16918</v>
      </c>
      <c r="C704" s="13" t="s">
        <v>16919</v>
      </c>
    </row>
    <row r="705" ht="25" customHeight="1" spans="1:3">
      <c r="A705" s="11">
        <v>703</v>
      </c>
      <c r="B705" s="12" t="s">
        <v>16920</v>
      </c>
      <c r="C705" s="13" t="s">
        <v>16921</v>
      </c>
    </row>
    <row r="706" ht="25" customHeight="1" spans="1:3">
      <c r="A706" s="11">
        <v>704</v>
      </c>
      <c r="B706" s="12" t="s">
        <v>16922</v>
      </c>
      <c r="C706" s="13" t="s">
        <v>16923</v>
      </c>
    </row>
    <row r="707" ht="25" customHeight="1" spans="1:3">
      <c r="A707" s="11">
        <v>705</v>
      </c>
      <c r="B707" s="12" t="s">
        <v>16924</v>
      </c>
      <c r="C707" s="13" t="s">
        <v>16925</v>
      </c>
    </row>
    <row r="708" ht="25" customHeight="1" spans="1:3">
      <c r="A708" s="11">
        <v>706</v>
      </c>
      <c r="B708" s="12" t="s">
        <v>16926</v>
      </c>
      <c r="C708" s="69" t="s">
        <v>16927</v>
      </c>
    </row>
    <row r="709" ht="25" customHeight="1" spans="1:3">
      <c r="A709" s="11">
        <v>707</v>
      </c>
      <c r="B709" s="12" t="s">
        <v>16928</v>
      </c>
      <c r="C709" s="13" t="s">
        <v>16929</v>
      </c>
    </row>
    <row r="710" ht="25" customHeight="1" spans="1:3">
      <c r="A710" s="11">
        <v>708</v>
      </c>
      <c r="B710" s="12" t="s">
        <v>16930</v>
      </c>
      <c r="C710" s="13" t="s">
        <v>16931</v>
      </c>
    </row>
    <row r="711" ht="25" customHeight="1" spans="1:3">
      <c r="A711" s="11">
        <v>709</v>
      </c>
      <c r="B711" s="12" t="s">
        <v>16932</v>
      </c>
      <c r="C711" s="13" t="s">
        <v>16933</v>
      </c>
    </row>
    <row r="712" ht="25" customHeight="1" spans="1:3">
      <c r="A712" s="11">
        <v>710</v>
      </c>
      <c r="B712" s="12" t="s">
        <v>16934</v>
      </c>
      <c r="C712" s="13" t="s">
        <v>16935</v>
      </c>
    </row>
    <row r="713" ht="25" customHeight="1" spans="1:3">
      <c r="A713" s="11">
        <v>711</v>
      </c>
      <c r="B713" s="12" t="s">
        <v>16936</v>
      </c>
      <c r="C713" s="13" t="s">
        <v>16937</v>
      </c>
    </row>
    <row r="714" ht="25" customHeight="1" spans="1:3">
      <c r="A714" s="11">
        <v>712</v>
      </c>
      <c r="B714" s="12" t="s">
        <v>16938</v>
      </c>
      <c r="C714" s="13" t="s">
        <v>16939</v>
      </c>
    </row>
    <row r="715" ht="25" customHeight="1" spans="1:3">
      <c r="A715" s="11">
        <v>713</v>
      </c>
      <c r="B715" s="12" t="s">
        <v>16940</v>
      </c>
      <c r="C715" s="13" t="s">
        <v>16941</v>
      </c>
    </row>
    <row r="716" ht="25" customHeight="1" spans="1:3">
      <c r="A716" s="11">
        <v>714</v>
      </c>
      <c r="B716" s="12" t="s">
        <v>16942</v>
      </c>
      <c r="C716" s="13" t="s">
        <v>16943</v>
      </c>
    </row>
    <row r="717" ht="25" customHeight="1" spans="1:3">
      <c r="A717" s="11">
        <v>715</v>
      </c>
      <c r="B717" s="12" t="s">
        <v>16944</v>
      </c>
      <c r="C717" s="13" t="s">
        <v>16945</v>
      </c>
    </row>
    <row r="718" ht="25" customHeight="1" spans="1:3">
      <c r="A718" s="11">
        <v>716</v>
      </c>
      <c r="B718" s="12" t="s">
        <v>16946</v>
      </c>
      <c r="C718" s="13" t="s">
        <v>16947</v>
      </c>
    </row>
    <row r="719" ht="25" customHeight="1" spans="1:3">
      <c r="A719" s="11">
        <v>717</v>
      </c>
      <c r="B719" s="12" t="s">
        <v>16948</v>
      </c>
      <c r="C719" s="13" t="s">
        <v>16949</v>
      </c>
    </row>
    <row r="720" ht="25" customHeight="1" spans="1:3">
      <c r="A720" s="11">
        <v>718</v>
      </c>
      <c r="B720" s="12" t="s">
        <v>16950</v>
      </c>
      <c r="C720" s="13" t="s">
        <v>16951</v>
      </c>
    </row>
    <row r="721" ht="25" customHeight="1" spans="1:3">
      <c r="A721" s="11">
        <v>719</v>
      </c>
      <c r="B721" s="12" t="s">
        <v>16952</v>
      </c>
      <c r="C721" s="13" t="s">
        <v>16953</v>
      </c>
    </row>
    <row r="722" ht="25" customHeight="1" spans="1:3">
      <c r="A722" s="11">
        <v>720</v>
      </c>
      <c r="B722" s="12" t="s">
        <v>16954</v>
      </c>
      <c r="C722" s="13" t="s">
        <v>16955</v>
      </c>
    </row>
    <row r="723" ht="25" customHeight="1" spans="1:3">
      <c r="A723" s="11">
        <v>721</v>
      </c>
      <c r="B723" s="12" t="s">
        <v>16956</v>
      </c>
      <c r="C723" s="13" t="s">
        <v>16957</v>
      </c>
    </row>
    <row r="724" ht="25" customHeight="1" spans="1:3">
      <c r="A724" s="11">
        <v>722</v>
      </c>
      <c r="B724" s="12" t="s">
        <v>16958</v>
      </c>
      <c r="C724" s="13" t="s">
        <v>16959</v>
      </c>
    </row>
    <row r="725" ht="25" customHeight="1" spans="1:3">
      <c r="A725" s="11">
        <v>723</v>
      </c>
      <c r="B725" s="12" t="s">
        <v>16960</v>
      </c>
      <c r="C725" s="13" t="s">
        <v>16961</v>
      </c>
    </row>
    <row r="726" ht="25" customHeight="1" spans="1:3">
      <c r="A726" s="11">
        <v>724</v>
      </c>
      <c r="B726" s="12" t="s">
        <v>16962</v>
      </c>
      <c r="C726" s="13" t="s">
        <v>16963</v>
      </c>
    </row>
    <row r="727" ht="25" customHeight="1" spans="1:3">
      <c r="A727" s="11">
        <v>725</v>
      </c>
      <c r="B727" s="12" t="s">
        <v>16964</v>
      </c>
      <c r="C727" s="13" t="s">
        <v>16965</v>
      </c>
    </row>
    <row r="728" ht="25" customHeight="1" spans="1:3">
      <c r="A728" s="11">
        <v>726</v>
      </c>
      <c r="B728" s="12" t="s">
        <v>16966</v>
      </c>
      <c r="C728" s="13" t="s">
        <v>16967</v>
      </c>
    </row>
    <row r="729" ht="25" customHeight="1" spans="1:3">
      <c r="A729" s="11">
        <v>727</v>
      </c>
      <c r="B729" s="12" t="s">
        <v>16968</v>
      </c>
      <c r="C729" s="13" t="s">
        <v>16969</v>
      </c>
    </row>
    <row r="730" ht="25" customHeight="1" spans="1:3">
      <c r="A730" s="11">
        <v>728</v>
      </c>
      <c r="B730" s="12" t="s">
        <v>16970</v>
      </c>
      <c r="C730" s="13" t="s">
        <v>16971</v>
      </c>
    </row>
    <row r="731" ht="25" customHeight="1" spans="1:3">
      <c r="A731" s="11">
        <v>729</v>
      </c>
      <c r="B731" s="12" t="s">
        <v>16972</v>
      </c>
      <c r="C731" s="13" t="s">
        <v>16973</v>
      </c>
    </row>
    <row r="732" ht="25" customHeight="1" spans="1:3">
      <c r="A732" s="11">
        <v>730</v>
      </c>
      <c r="B732" s="12" t="s">
        <v>16974</v>
      </c>
      <c r="C732" s="13" t="s">
        <v>16975</v>
      </c>
    </row>
    <row r="733" ht="25" customHeight="1" spans="1:3">
      <c r="A733" s="11">
        <v>731</v>
      </c>
      <c r="B733" s="12" t="s">
        <v>16976</v>
      </c>
      <c r="C733" s="13" t="s">
        <v>16977</v>
      </c>
    </row>
    <row r="734" ht="25" customHeight="1" spans="1:3">
      <c r="A734" s="11">
        <v>732</v>
      </c>
      <c r="B734" s="12" t="s">
        <v>16978</v>
      </c>
      <c r="C734" s="13" t="s">
        <v>16979</v>
      </c>
    </row>
    <row r="735" ht="25" customHeight="1" spans="1:3">
      <c r="A735" s="11">
        <v>733</v>
      </c>
      <c r="B735" s="12" t="s">
        <v>16980</v>
      </c>
      <c r="C735" s="13" t="s">
        <v>16981</v>
      </c>
    </row>
    <row r="736" ht="25" customHeight="1" spans="1:3">
      <c r="A736" s="11">
        <v>734</v>
      </c>
      <c r="B736" s="12" t="s">
        <v>16982</v>
      </c>
      <c r="C736" s="13" t="s">
        <v>16983</v>
      </c>
    </row>
    <row r="737" ht="25" customHeight="1" spans="1:3">
      <c r="A737" s="11">
        <v>735</v>
      </c>
      <c r="B737" s="12" t="s">
        <v>16984</v>
      </c>
      <c r="C737" s="13" t="s">
        <v>16985</v>
      </c>
    </row>
    <row r="738" ht="25" customHeight="1" spans="1:3">
      <c r="A738" s="11">
        <v>736</v>
      </c>
      <c r="B738" s="12" t="s">
        <v>16986</v>
      </c>
      <c r="C738" s="13" t="s">
        <v>16987</v>
      </c>
    </row>
    <row r="739" ht="25" customHeight="1" spans="1:3">
      <c r="A739" s="11">
        <v>737</v>
      </c>
      <c r="B739" s="12" t="s">
        <v>16988</v>
      </c>
      <c r="C739" s="13" t="s">
        <v>16989</v>
      </c>
    </row>
    <row r="740" ht="25" customHeight="1" spans="1:3">
      <c r="A740" s="11">
        <v>738</v>
      </c>
      <c r="B740" s="12" t="s">
        <v>16990</v>
      </c>
      <c r="C740" s="13" t="s">
        <v>16991</v>
      </c>
    </row>
    <row r="741" ht="25" customHeight="1" spans="1:3">
      <c r="A741" s="11">
        <v>739</v>
      </c>
      <c r="B741" s="12" t="s">
        <v>16992</v>
      </c>
      <c r="C741" s="13" t="s">
        <v>16993</v>
      </c>
    </row>
    <row r="742" ht="25" customHeight="1" spans="1:3">
      <c r="A742" s="11">
        <v>740</v>
      </c>
      <c r="B742" s="12" t="s">
        <v>16994</v>
      </c>
      <c r="C742" s="13" t="s">
        <v>16995</v>
      </c>
    </row>
    <row r="743" ht="25" customHeight="1" spans="1:3">
      <c r="A743" s="11">
        <v>741</v>
      </c>
      <c r="B743" s="12" t="s">
        <v>16996</v>
      </c>
      <c r="C743" s="13" t="s">
        <v>16997</v>
      </c>
    </row>
    <row r="744" ht="25" customHeight="1" spans="1:3">
      <c r="A744" s="11">
        <v>742</v>
      </c>
      <c r="B744" s="12" t="s">
        <v>16998</v>
      </c>
      <c r="C744" s="13" t="s">
        <v>16999</v>
      </c>
    </row>
    <row r="745" ht="25" customHeight="1" spans="1:3">
      <c r="A745" s="11">
        <v>743</v>
      </c>
      <c r="B745" s="12" t="s">
        <v>17000</v>
      </c>
      <c r="C745" s="13" t="s">
        <v>17001</v>
      </c>
    </row>
    <row r="746" ht="25" customHeight="1" spans="1:3">
      <c r="A746" s="11">
        <v>744</v>
      </c>
      <c r="B746" s="12" t="s">
        <v>17002</v>
      </c>
      <c r="C746" s="13" t="s">
        <v>17003</v>
      </c>
    </row>
    <row r="747" ht="25" customHeight="1" spans="1:3">
      <c r="A747" s="11">
        <v>745</v>
      </c>
      <c r="B747" s="12" t="s">
        <v>17004</v>
      </c>
      <c r="C747" s="13" t="s">
        <v>17005</v>
      </c>
    </row>
    <row r="748" ht="25" customHeight="1" spans="1:3">
      <c r="A748" s="11">
        <v>746</v>
      </c>
      <c r="B748" s="12" t="s">
        <v>17006</v>
      </c>
      <c r="C748" s="69" t="s">
        <v>17007</v>
      </c>
    </row>
    <row r="749" ht="25" customHeight="1" spans="1:3">
      <c r="A749" s="11">
        <v>747</v>
      </c>
      <c r="B749" s="12" t="s">
        <v>17008</v>
      </c>
      <c r="C749" s="69" t="s">
        <v>17009</v>
      </c>
    </row>
    <row r="750" ht="25" customHeight="1" spans="1:3">
      <c r="A750" s="11">
        <v>748</v>
      </c>
      <c r="B750" s="12" t="s">
        <v>17010</v>
      </c>
      <c r="C750" s="69" t="s">
        <v>17011</v>
      </c>
    </row>
    <row r="751" ht="25" customHeight="1" spans="1:3">
      <c r="A751" s="11">
        <v>749</v>
      </c>
      <c r="B751" s="12" t="s">
        <v>17012</v>
      </c>
      <c r="C751" s="13" t="s">
        <v>17013</v>
      </c>
    </row>
    <row r="752" ht="25" customHeight="1" spans="1:3">
      <c r="A752" s="11">
        <v>750</v>
      </c>
      <c r="B752" s="12" t="s">
        <v>17014</v>
      </c>
      <c r="C752" s="13" t="s">
        <v>17015</v>
      </c>
    </row>
    <row r="753" ht="25" customHeight="1" spans="1:3">
      <c r="A753" s="11">
        <v>751</v>
      </c>
      <c r="B753" s="12" t="s">
        <v>17016</v>
      </c>
      <c r="C753" s="13" t="s">
        <v>17017</v>
      </c>
    </row>
    <row r="754" ht="25" customHeight="1" spans="1:3">
      <c r="A754" s="11">
        <v>752</v>
      </c>
      <c r="B754" s="12" t="s">
        <v>17018</v>
      </c>
      <c r="C754" s="13" t="s">
        <v>17019</v>
      </c>
    </row>
    <row r="755" ht="25" customHeight="1" spans="1:3">
      <c r="A755" s="11">
        <v>753</v>
      </c>
      <c r="B755" s="12" t="s">
        <v>17020</v>
      </c>
      <c r="C755" s="13" t="s">
        <v>17021</v>
      </c>
    </row>
    <row r="756" ht="25" customHeight="1" spans="1:3">
      <c r="A756" s="11">
        <v>754</v>
      </c>
      <c r="B756" s="12" t="s">
        <v>17022</v>
      </c>
      <c r="C756" s="13" t="s">
        <v>17023</v>
      </c>
    </row>
    <row r="757" ht="25" customHeight="1" spans="1:3">
      <c r="A757" s="11">
        <v>755</v>
      </c>
      <c r="B757" s="12" t="s">
        <v>17024</v>
      </c>
      <c r="C757" s="13" t="s">
        <v>17025</v>
      </c>
    </row>
    <row r="758" ht="25" customHeight="1" spans="1:3">
      <c r="A758" s="11">
        <v>756</v>
      </c>
      <c r="B758" s="12" t="s">
        <v>17026</v>
      </c>
      <c r="C758" s="13" t="s">
        <v>17027</v>
      </c>
    </row>
    <row r="759" ht="25" customHeight="1" spans="1:3">
      <c r="A759" s="11">
        <v>757</v>
      </c>
      <c r="B759" s="12" t="s">
        <v>17028</v>
      </c>
      <c r="C759" s="13" t="s">
        <v>17029</v>
      </c>
    </row>
    <row r="760" ht="25" customHeight="1" spans="1:3">
      <c r="A760" s="11">
        <v>758</v>
      </c>
      <c r="B760" s="12" t="s">
        <v>17030</v>
      </c>
      <c r="C760" s="13" t="s">
        <v>17031</v>
      </c>
    </row>
    <row r="761" ht="25" customHeight="1" spans="1:3">
      <c r="A761" s="11">
        <v>759</v>
      </c>
      <c r="B761" s="12" t="s">
        <v>17032</v>
      </c>
      <c r="C761" s="13" t="s">
        <v>17033</v>
      </c>
    </row>
    <row r="762" ht="25" customHeight="1" spans="1:3">
      <c r="A762" s="11">
        <v>760</v>
      </c>
      <c r="B762" s="12" t="s">
        <v>17034</v>
      </c>
      <c r="C762" s="13" t="s">
        <v>17035</v>
      </c>
    </row>
    <row r="763" ht="25" customHeight="1" spans="1:3">
      <c r="A763" s="11">
        <v>761</v>
      </c>
      <c r="B763" s="12" t="s">
        <v>17036</v>
      </c>
      <c r="C763" s="13" t="s">
        <v>17037</v>
      </c>
    </row>
    <row r="764" ht="25" customHeight="1" spans="1:3">
      <c r="A764" s="11">
        <v>762</v>
      </c>
      <c r="B764" s="12" t="s">
        <v>17038</v>
      </c>
      <c r="C764" s="13" t="s">
        <v>17039</v>
      </c>
    </row>
    <row r="765" ht="25" customHeight="1" spans="1:3">
      <c r="A765" s="11">
        <v>763</v>
      </c>
      <c r="B765" s="12" t="s">
        <v>17040</v>
      </c>
      <c r="C765" s="13" t="s">
        <v>17041</v>
      </c>
    </row>
    <row r="766" ht="25" customHeight="1" spans="1:3">
      <c r="A766" s="11">
        <v>764</v>
      </c>
      <c r="B766" s="12" t="s">
        <v>17042</v>
      </c>
      <c r="C766" s="13" t="s">
        <v>17043</v>
      </c>
    </row>
    <row r="767" ht="25" customHeight="1" spans="1:3">
      <c r="A767" s="11">
        <v>765</v>
      </c>
      <c r="B767" s="12" t="s">
        <v>17044</v>
      </c>
      <c r="C767" s="13" t="s">
        <v>17045</v>
      </c>
    </row>
    <row r="768" ht="25" customHeight="1" spans="1:3">
      <c r="A768" s="11">
        <v>766</v>
      </c>
      <c r="B768" s="12" t="s">
        <v>17046</v>
      </c>
      <c r="C768" s="13" t="s">
        <v>17047</v>
      </c>
    </row>
    <row r="769" ht="25" customHeight="1" spans="1:3">
      <c r="A769" s="11">
        <v>767</v>
      </c>
      <c r="B769" s="12" t="s">
        <v>17048</v>
      </c>
      <c r="C769" s="13" t="s">
        <v>17049</v>
      </c>
    </row>
    <row r="770" ht="25" customHeight="1" spans="1:3">
      <c r="A770" s="11">
        <v>768</v>
      </c>
      <c r="B770" s="12" t="s">
        <v>17050</v>
      </c>
      <c r="C770" s="13" t="s">
        <v>17051</v>
      </c>
    </row>
    <row r="771" ht="25" customHeight="1" spans="1:3">
      <c r="A771" s="11">
        <v>769</v>
      </c>
      <c r="B771" s="12" t="s">
        <v>17052</v>
      </c>
      <c r="C771" s="13" t="s">
        <v>17053</v>
      </c>
    </row>
    <row r="772" ht="25" customHeight="1" spans="1:3">
      <c r="A772" s="11">
        <v>770</v>
      </c>
      <c r="B772" s="12" t="s">
        <v>17054</v>
      </c>
      <c r="C772" s="13" t="s">
        <v>17055</v>
      </c>
    </row>
    <row r="773" ht="25" customHeight="1" spans="1:3">
      <c r="A773" s="11">
        <v>771</v>
      </c>
      <c r="B773" s="12" t="s">
        <v>17056</v>
      </c>
      <c r="C773" s="13" t="s">
        <v>17057</v>
      </c>
    </row>
    <row r="774" ht="25" customHeight="1" spans="1:3">
      <c r="A774" s="11">
        <v>772</v>
      </c>
      <c r="B774" s="12" t="s">
        <v>17058</v>
      </c>
      <c r="C774" s="13" t="s">
        <v>17059</v>
      </c>
    </row>
    <row r="775" ht="25" customHeight="1" spans="1:3">
      <c r="A775" s="11">
        <v>773</v>
      </c>
      <c r="B775" s="12" t="s">
        <v>17060</v>
      </c>
      <c r="C775" s="13" t="s">
        <v>17061</v>
      </c>
    </row>
    <row r="776" ht="25" customHeight="1" spans="1:3">
      <c r="A776" s="11">
        <v>774</v>
      </c>
      <c r="B776" s="12" t="s">
        <v>17062</v>
      </c>
      <c r="C776" s="13" t="s">
        <v>17063</v>
      </c>
    </row>
    <row r="777" ht="25" customHeight="1" spans="1:3">
      <c r="A777" s="11">
        <v>775</v>
      </c>
      <c r="B777" s="12" t="s">
        <v>17064</v>
      </c>
      <c r="C777" s="13" t="s">
        <v>17065</v>
      </c>
    </row>
    <row r="778" ht="25" customHeight="1" spans="1:3">
      <c r="A778" s="11">
        <v>776</v>
      </c>
      <c r="B778" s="12" t="s">
        <v>17066</v>
      </c>
      <c r="C778" s="13" t="s">
        <v>17067</v>
      </c>
    </row>
    <row r="779" ht="25" customHeight="1" spans="1:3">
      <c r="A779" s="11">
        <v>777</v>
      </c>
      <c r="B779" s="12" t="s">
        <v>17068</v>
      </c>
      <c r="C779" s="13" t="s">
        <v>17069</v>
      </c>
    </row>
    <row r="780" ht="25" customHeight="1" spans="1:3">
      <c r="A780" s="11">
        <v>778</v>
      </c>
      <c r="B780" s="12" t="s">
        <v>17070</v>
      </c>
      <c r="C780" s="13" t="s">
        <v>17071</v>
      </c>
    </row>
    <row r="781" ht="25" customHeight="1" spans="1:3">
      <c r="A781" s="11">
        <v>779</v>
      </c>
      <c r="B781" s="12" t="s">
        <v>17072</v>
      </c>
      <c r="C781" s="13" t="s">
        <v>17073</v>
      </c>
    </row>
    <row r="782" ht="25" customHeight="1" spans="1:3">
      <c r="A782" s="11">
        <v>780</v>
      </c>
      <c r="B782" s="12" t="s">
        <v>17074</v>
      </c>
      <c r="C782" s="13" t="s">
        <v>17075</v>
      </c>
    </row>
    <row r="783" ht="25" customHeight="1" spans="1:3">
      <c r="A783" s="11">
        <v>781</v>
      </c>
      <c r="B783" s="12" t="s">
        <v>17076</v>
      </c>
      <c r="C783" s="13" t="s">
        <v>17077</v>
      </c>
    </row>
    <row r="784" ht="25" customHeight="1" spans="1:3">
      <c r="A784" s="11">
        <v>782</v>
      </c>
      <c r="B784" s="12" t="s">
        <v>17078</v>
      </c>
      <c r="C784" s="13" t="s">
        <v>17079</v>
      </c>
    </row>
    <row r="785" ht="25" customHeight="1" spans="1:3">
      <c r="A785" s="11">
        <v>783</v>
      </c>
      <c r="B785" s="12" t="s">
        <v>17080</v>
      </c>
      <c r="C785" s="13" t="s">
        <v>17081</v>
      </c>
    </row>
    <row r="786" ht="25" customHeight="1" spans="1:3">
      <c r="A786" s="11">
        <v>784</v>
      </c>
      <c r="B786" s="12" t="s">
        <v>17082</v>
      </c>
      <c r="C786" s="13" t="s">
        <v>17083</v>
      </c>
    </row>
    <row r="787" ht="25" customHeight="1" spans="1:3">
      <c r="A787" s="11">
        <v>785</v>
      </c>
      <c r="B787" s="12" t="s">
        <v>17084</v>
      </c>
      <c r="C787" s="13" t="s">
        <v>17085</v>
      </c>
    </row>
    <row r="788" ht="25" customHeight="1" spans="1:3">
      <c r="A788" s="11">
        <v>786</v>
      </c>
      <c r="B788" s="12" t="s">
        <v>17086</v>
      </c>
      <c r="C788" s="13" t="s">
        <v>17087</v>
      </c>
    </row>
    <row r="789" ht="25" customHeight="1" spans="1:3">
      <c r="A789" s="11">
        <v>787</v>
      </c>
      <c r="B789" s="12" t="s">
        <v>17088</v>
      </c>
      <c r="C789" s="13" t="s">
        <v>17089</v>
      </c>
    </row>
    <row r="790" ht="25" customHeight="1" spans="1:3">
      <c r="A790" s="11">
        <v>788</v>
      </c>
      <c r="B790" s="12" t="s">
        <v>17090</v>
      </c>
      <c r="C790" s="13" t="s">
        <v>17091</v>
      </c>
    </row>
    <row r="791" ht="25" customHeight="1" spans="1:3">
      <c r="A791" s="11">
        <v>789</v>
      </c>
      <c r="B791" s="12" t="s">
        <v>17092</v>
      </c>
      <c r="C791" s="13" t="s">
        <v>17093</v>
      </c>
    </row>
    <row r="792" ht="25" customHeight="1" spans="1:3">
      <c r="A792" s="11">
        <v>790</v>
      </c>
      <c r="B792" s="12" t="s">
        <v>17094</v>
      </c>
      <c r="C792" s="13" t="s">
        <v>17095</v>
      </c>
    </row>
    <row r="793" ht="25" customHeight="1" spans="1:3">
      <c r="A793" s="11">
        <v>791</v>
      </c>
      <c r="B793" s="12" t="s">
        <v>17096</v>
      </c>
      <c r="C793" s="13" t="s">
        <v>17097</v>
      </c>
    </row>
    <row r="794" ht="25" customHeight="1" spans="1:3">
      <c r="A794" s="11">
        <v>792</v>
      </c>
      <c r="B794" s="12" t="s">
        <v>17098</v>
      </c>
      <c r="C794" s="13" t="s">
        <v>17099</v>
      </c>
    </row>
    <row r="795" ht="25" customHeight="1" spans="1:3">
      <c r="A795" s="11">
        <v>793</v>
      </c>
      <c r="B795" s="12" t="s">
        <v>2747</v>
      </c>
      <c r="C795" s="13" t="s">
        <v>17100</v>
      </c>
    </row>
    <row r="796" ht="25" customHeight="1" spans="1:3">
      <c r="A796" s="11">
        <v>794</v>
      </c>
      <c r="B796" s="12" t="s">
        <v>17101</v>
      </c>
      <c r="C796" s="13" t="s">
        <v>17102</v>
      </c>
    </row>
    <row r="797" ht="25" customHeight="1" spans="1:3">
      <c r="A797" s="11">
        <v>795</v>
      </c>
      <c r="B797" s="12" t="s">
        <v>17103</v>
      </c>
      <c r="C797" s="13" t="s">
        <v>17104</v>
      </c>
    </row>
    <row r="798" ht="25" customHeight="1" spans="1:3">
      <c r="A798" s="11">
        <v>796</v>
      </c>
      <c r="B798" s="12" t="s">
        <v>17105</v>
      </c>
      <c r="C798" s="13" t="s">
        <v>17106</v>
      </c>
    </row>
    <row r="799" ht="25" customHeight="1" spans="1:3">
      <c r="A799" s="11">
        <v>797</v>
      </c>
      <c r="B799" s="12" t="s">
        <v>6018</v>
      </c>
      <c r="C799" s="13" t="s">
        <v>17107</v>
      </c>
    </row>
    <row r="800" ht="25" customHeight="1" spans="1:3">
      <c r="A800" s="11">
        <v>798</v>
      </c>
      <c r="B800" s="12" t="s">
        <v>17108</v>
      </c>
      <c r="C800" s="13" t="s">
        <v>17109</v>
      </c>
    </row>
    <row r="801" ht="25" customHeight="1" spans="1:3">
      <c r="A801" s="11">
        <v>799</v>
      </c>
      <c r="B801" s="12" t="s">
        <v>17110</v>
      </c>
      <c r="C801" s="13" t="s">
        <v>17111</v>
      </c>
    </row>
    <row r="802" ht="25" customHeight="1" spans="1:3">
      <c r="A802" s="11">
        <v>800</v>
      </c>
      <c r="B802" s="12" t="s">
        <v>17112</v>
      </c>
      <c r="C802" s="13" t="s">
        <v>17113</v>
      </c>
    </row>
    <row r="803" ht="25" customHeight="1" spans="1:3">
      <c r="A803" s="11">
        <v>801</v>
      </c>
      <c r="B803" s="12" t="s">
        <v>17114</v>
      </c>
      <c r="C803" s="13" t="s">
        <v>17115</v>
      </c>
    </row>
    <row r="804" ht="25" customHeight="1" spans="1:3">
      <c r="A804" s="11">
        <v>802</v>
      </c>
      <c r="B804" s="12" t="s">
        <v>17116</v>
      </c>
      <c r="C804" s="13" t="s">
        <v>17117</v>
      </c>
    </row>
    <row r="805" ht="25" customHeight="1" spans="1:3">
      <c r="A805" s="11">
        <v>803</v>
      </c>
      <c r="B805" s="12" t="s">
        <v>17118</v>
      </c>
      <c r="C805" s="13" t="s">
        <v>17119</v>
      </c>
    </row>
    <row r="806" ht="25" customHeight="1" spans="1:3">
      <c r="A806" s="11">
        <v>804</v>
      </c>
      <c r="B806" s="12" t="s">
        <v>17120</v>
      </c>
      <c r="C806" s="13" t="s">
        <v>17121</v>
      </c>
    </row>
    <row r="807" ht="25" customHeight="1" spans="1:3">
      <c r="A807" s="11">
        <v>805</v>
      </c>
      <c r="B807" s="12" t="s">
        <v>17122</v>
      </c>
      <c r="C807" s="13" t="s">
        <v>17123</v>
      </c>
    </row>
    <row r="808" ht="25" customHeight="1" spans="1:3">
      <c r="A808" s="11">
        <v>806</v>
      </c>
      <c r="B808" s="12" t="s">
        <v>17124</v>
      </c>
      <c r="C808" s="13" t="s">
        <v>17125</v>
      </c>
    </row>
    <row r="809" ht="25" customHeight="1" spans="1:3">
      <c r="A809" s="11">
        <v>807</v>
      </c>
      <c r="B809" s="12" t="s">
        <v>17126</v>
      </c>
      <c r="C809" s="13" t="s">
        <v>17127</v>
      </c>
    </row>
    <row r="810" ht="25" customHeight="1" spans="1:3">
      <c r="A810" s="11">
        <v>808</v>
      </c>
      <c r="B810" s="12" t="s">
        <v>17128</v>
      </c>
      <c r="C810" s="13" t="s">
        <v>17129</v>
      </c>
    </row>
    <row r="811" ht="25" customHeight="1" spans="1:3">
      <c r="A811" s="11">
        <v>809</v>
      </c>
      <c r="B811" s="12" t="s">
        <v>17130</v>
      </c>
      <c r="C811" s="13" t="s">
        <v>17131</v>
      </c>
    </row>
    <row r="812" ht="25" customHeight="1" spans="1:3">
      <c r="A812" s="11">
        <v>810</v>
      </c>
      <c r="B812" s="12" t="s">
        <v>17132</v>
      </c>
      <c r="C812" s="13" t="s">
        <v>17133</v>
      </c>
    </row>
    <row r="813" ht="25" customHeight="1" spans="1:3">
      <c r="A813" s="11">
        <v>811</v>
      </c>
      <c r="B813" s="12" t="s">
        <v>17134</v>
      </c>
      <c r="C813" s="13" t="s">
        <v>17135</v>
      </c>
    </row>
    <row r="814" ht="25" customHeight="1" spans="1:3">
      <c r="A814" s="11">
        <v>812</v>
      </c>
      <c r="B814" s="12" t="s">
        <v>17136</v>
      </c>
      <c r="C814" s="13" t="s">
        <v>17137</v>
      </c>
    </row>
    <row r="815" ht="25" customHeight="1" spans="1:3">
      <c r="A815" s="11">
        <v>813</v>
      </c>
      <c r="B815" s="12" t="s">
        <v>17138</v>
      </c>
      <c r="C815" s="13" t="s">
        <v>17139</v>
      </c>
    </row>
    <row r="816" ht="25" customHeight="1" spans="1:3">
      <c r="A816" s="11">
        <v>814</v>
      </c>
      <c r="B816" s="12" t="s">
        <v>17140</v>
      </c>
      <c r="C816" s="13" t="s">
        <v>17141</v>
      </c>
    </row>
    <row r="817" ht="25" customHeight="1" spans="1:3">
      <c r="A817" s="11">
        <v>815</v>
      </c>
      <c r="B817" s="12" t="s">
        <v>17142</v>
      </c>
      <c r="C817" s="13" t="s">
        <v>17143</v>
      </c>
    </row>
    <row r="818" ht="25" customHeight="1" spans="1:3">
      <c r="A818" s="11">
        <v>816</v>
      </c>
      <c r="B818" s="12" t="s">
        <v>17144</v>
      </c>
      <c r="C818" s="13" t="s">
        <v>17145</v>
      </c>
    </row>
    <row r="819" ht="25" customHeight="1" spans="1:3">
      <c r="A819" s="11">
        <v>817</v>
      </c>
      <c r="B819" s="12" t="s">
        <v>17146</v>
      </c>
      <c r="C819" s="13" t="s">
        <v>17147</v>
      </c>
    </row>
    <row r="820" ht="25" customHeight="1" spans="1:3">
      <c r="A820" s="11">
        <v>818</v>
      </c>
      <c r="B820" s="12" t="s">
        <v>17148</v>
      </c>
      <c r="C820" s="13" t="s">
        <v>17149</v>
      </c>
    </row>
    <row r="821" ht="25" customHeight="1" spans="1:3">
      <c r="A821" s="11">
        <v>819</v>
      </c>
      <c r="B821" s="12" t="s">
        <v>17150</v>
      </c>
      <c r="C821" s="13" t="s">
        <v>17151</v>
      </c>
    </row>
    <row r="822" ht="25" customHeight="1" spans="1:3">
      <c r="A822" s="11">
        <v>820</v>
      </c>
      <c r="B822" s="12" t="s">
        <v>17152</v>
      </c>
      <c r="C822" s="13" t="s">
        <v>17153</v>
      </c>
    </row>
    <row r="823" ht="25" customHeight="1" spans="1:3">
      <c r="A823" s="11">
        <v>821</v>
      </c>
      <c r="B823" s="12" t="s">
        <v>17154</v>
      </c>
      <c r="C823" s="13" t="s">
        <v>17155</v>
      </c>
    </row>
    <row r="824" ht="25" customHeight="1" spans="1:3">
      <c r="A824" s="11">
        <v>822</v>
      </c>
      <c r="B824" s="12" t="s">
        <v>17156</v>
      </c>
      <c r="C824" s="13" t="s">
        <v>17157</v>
      </c>
    </row>
    <row r="825" ht="25" customHeight="1" spans="1:3">
      <c r="A825" s="11">
        <v>823</v>
      </c>
      <c r="B825" s="12" t="s">
        <v>17158</v>
      </c>
      <c r="C825" s="13" t="s">
        <v>17159</v>
      </c>
    </row>
    <row r="826" ht="25" customHeight="1" spans="1:3">
      <c r="A826" s="11">
        <v>824</v>
      </c>
      <c r="B826" s="12" t="s">
        <v>17160</v>
      </c>
      <c r="C826" s="13" t="s">
        <v>17161</v>
      </c>
    </row>
    <row r="827" ht="25" customHeight="1" spans="1:3">
      <c r="A827" s="11">
        <v>825</v>
      </c>
      <c r="B827" s="12" t="s">
        <v>17162</v>
      </c>
      <c r="C827" s="13" t="s">
        <v>17163</v>
      </c>
    </row>
    <row r="828" ht="25" customHeight="1" spans="1:3">
      <c r="A828" s="11">
        <v>826</v>
      </c>
      <c r="B828" s="12" t="s">
        <v>17164</v>
      </c>
      <c r="C828" s="13" t="s">
        <v>17165</v>
      </c>
    </row>
    <row r="829" ht="25" customHeight="1" spans="1:3">
      <c r="A829" s="11">
        <v>827</v>
      </c>
      <c r="B829" s="12" t="s">
        <v>17166</v>
      </c>
      <c r="C829" s="13" t="s">
        <v>17167</v>
      </c>
    </row>
    <row r="830" ht="25" customHeight="1" spans="1:3">
      <c r="A830" s="11">
        <v>828</v>
      </c>
      <c r="B830" s="12" t="s">
        <v>17168</v>
      </c>
      <c r="C830" s="13" t="s">
        <v>17169</v>
      </c>
    </row>
    <row r="831" ht="25" customHeight="1" spans="1:3">
      <c r="A831" s="11">
        <v>829</v>
      </c>
      <c r="B831" s="12" t="s">
        <v>17170</v>
      </c>
      <c r="C831" s="13" t="s">
        <v>17171</v>
      </c>
    </row>
    <row r="832" ht="25" customHeight="1" spans="1:3">
      <c r="A832" s="11">
        <v>830</v>
      </c>
      <c r="B832" s="12" t="s">
        <v>17172</v>
      </c>
      <c r="C832" s="13" t="s">
        <v>17173</v>
      </c>
    </row>
    <row r="833" ht="25" customHeight="1" spans="1:3">
      <c r="A833" s="11">
        <v>831</v>
      </c>
      <c r="B833" s="12" t="s">
        <v>17174</v>
      </c>
      <c r="C833" s="13" t="s">
        <v>17175</v>
      </c>
    </row>
    <row r="834" ht="25" customHeight="1" spans="1:3">
      <c r="A834" s="11">
        <v>832</v>
      </c>
      <c r="B834" s="12" t="s">
        <v>17176</v>
      </c>
      <c r="C834" s="13" t="s">
        <v>17177</v>
      </c>
    </row>
    <row r="835" ht="25" customHeight="1" spans="1:3">
      <c r="A835" s="11">
        <v>833</v>
      </c>
      <c r="B835" s="12" t="s">
        <v>17178</v>
      </c>
      <c r="C835" s="13" t="s">
        <v>17179</v>
      </c>
    </row>
    <row r="836" ht="25" customHeight="1" spans="1:3">
      <c r="A836" s="11">
        <v>834</v>
      </c>
      <c r="B836" s="12" t="s">
        <v>17180</v>
      </c>
      <c r="C836" s="13" t="s">
        <v>17181</v>
      </c>
    </row>
    <row r="837" ht="25" customHeight="1" spans="1:3">
      <c r="A837" s="11">
        <v>835</v>
      </c>
      <c r="B837" s="12" t="s">
        <v>17182</v>
      </c>
      <c r="C837" s="13" t="s">
        <v>17183</v>
      </c>
    </row>
    <row r="838" ht="25" customHeight="1" spans="1:3">
      <c r="A838" s="11">
        <v>836</v>
      </c>
      <c r="B838" s="12" t="s">
        <v>17184</v>
      </c>
      <c r="C838" s="13" t="s">
        <v>17185</v>
      </c>
    </row>
    <row r="839" ht="25" customHeight="1" spans="1:3">
      <c r="A839" s="11">
        <v>837</v>
      </c>
      <c r="B839" s="12" t="s">
        <v>17186</v>
      </c>
      <c r="C839" s="13" t="s">
        <v>17187</v>
      </c>
    </row>
    <row r="840" ht="25" customHeight="1" spans="1:3">
      <c r="A840" s="11">
        <v>838</v>
      </c>
      <c r="B840" s="12" t="s">
        <v>17188</v>
      </c>
      <c r="C840" s="13" t="s">
        <v>17189</v>
      </c>
    </row>
    <row r="841" ht="25" customHeight="1" spans="1:3">
      <c r="A841" s="11">
        <v>839</v>
      </c>
      <c r="B841" s="12" t="s">
        <v>17190</v>
      </c>
      <c r="C841" s="13" t="s">
        <v>17191</v>
      </c>
    </row>
    <row r="842" ht="25" customHeight="1" spans="1:3">
      <c r="A842" s="11">
        <v>840</v>
      </c>
      <c r="B842" s="12" t="s">
        <v>17192</v>
      </c>
      <c r="C842" s="13" t="s">
        <v>17193</v>
      </c>
    </row>
    <row r="843" ht="25" customHeight="1" spans="1:3">
      <c r="A843" s="11">
        <v>841</v>
      </c>
      <c r="B843" s="12" t="s">
        <v>17194</v>
      </c>
      <c r="C843" s="13" t="s">
        <v>17195</v>
      </c>
    </row>
    <row r="844" ht="25" customHeight="1" spans="1:3">
      <c r="A844" s="11">
        <v>842</v>
      </c>
      <c r="B844" s="12" t="s">
        <v>17196</v>
      </c>
      <c r="C844" s="13" t="s">
        <v>17197</v>
      </c>
    </row>
    <row r="845" ht="25" customHeight="1" spans="1:3">
      <c r="A845" s="11">
        <v>843</v>
      </c>
      <c r="B845" s="12" t="s">
        <v>2554</v>
      </c>
      <c r="C845" s="13" t="s">
        <v>17198</v>
      </c>
    </row>
    <row r="846" ht="25" customHeight="1" spans="1:3">
      <c r="A846" s="11">
        <v>844</v>
      </c>
      <c r="B846" s="12" t="s">
        <v>17199</v>
      </c>
      <c r="C846" s="13" t="s">
        <v>17200</v>
      </c>
    </row>
    <row r="847" ht="25" customHeight="1" spans="1:3">
      <c r="A847" s="11">
        <v>845</v>
      </c>
      <c r="B847" s="12" t="s">
        <v>17201</v>
      </c>
      <c r="C847" s="13" t="s">
        <v>17202</v>
      </c>
    </row>
    <row r="848" ht="25" customHeight="1" spans="1:3">
      <c r="A848" s="11">
        <v>846</v>
      </c>
      <c r="B848" s="12" t="s">
        <v>7145</v>
      </c>
      <c r="C848" s="13" t="s">
        <v>17203</v>
      </c>
    </row>
    <row r="849" ht="25" customHeight="1" spans="1:3">
      <c r="A849" s="11">
        <v>847</v>
      </c>
      <c r="B849" s="12" t="s">
        <v>17204</v>
      </c>
      <c r="C849" s="13" t="s">
        <v>17205</v>
      </c>
    </row>
    <row r="850" ht="25" customHeight="1" spans="1:3">
      <c r="A850" s="11">
        <v>848</v>
      </c>
      <c r="B850" s="12" t="s">
        <v>17206</v>
      </c>
      <c r="C850" s="13" t="s">
        <v>17207</v>
      </c>
    </row>
    <row r="851" ht="25" customHeight="1" spans="1:3">
      <c r="A851" s="11">
        <v>849</v>
      </c>
      <c r="B851" s="12" t="s">
        <v>17208</v>
      </c>
      <c r="C851" s="13" t="s">
        <v>17209</v>
      </c>
    </row>
    <row r="852" ht="25" customHeight="1" spans="1:3">
      <c r="A852" s="11">
        <v>850</v>
      </c>
      <c r="B852" s="12" t="s">
        <v>17210</v>
      </c>
      <c r="C852" s="13" t="s">
        <v>17211</v>
      </c>
    </row>
    <row r="853" ht="25" customHeight="1" spans="1:3">
      <c r="A853" s="11">
        <v>851</v>
      </c>
      <c r="B853" s="12" t="s">
        <v>17212</v>
      </c>
      <c r="C853" s="13" t="s">
        <v>17213</v>
      </c>
    </row>
    <row r="854" ht="25" customHeight="1" spans="1:3">
      <c r="A854" s="11">
        <v>852</v>
      </c>
      <c r="B854" s="12" t="s">
        <v>17214</v>
      </c>
      <c r="C854" s="13" t="s">
        <v>17215</v>
      </c>
    </row>
    <row r="855" ht="25" customHeight="1" spans="1:3">
      <c r="A855" s="11">
        <v>853</v>
      </c>
      <c r="B855" s="12" t="s">
        <v>17216</v>
      </c>
      <c r="C855" s="13" t="s">
        <v>17217</v>
      </c>
    </row>
    <row r="856" ht="25" customHeight="1" spans="1:3">
      <c r="A856" s="11">
        <v>854</v>
      </c>
      <c r="B856" s="12" t="s">
        <v>17218</v>
      </c>
      <c r="C856" s="13" t="s">
        <v>17219</v>
      </c>
    </row>
    <row r="857" ht="25" customHeight="1" spans="1:3">
      <c r="A857" s="11">
        <v>855</v>
      </c>
      <c r="B857" s="12" t="s">
        <v>17220</v>
      </c>
      <c r="C857" s="13" t="s">
        <v>17221</v>
      </c>
    </row>
    <row r="858" ht="25" customHeight="1" spans="1:3">
      <c r="A858" s="11">
        <v>856</v>
      </c>
      <c r="B858" s="12" t="s">
        <v>17222</v>
      </c>
      <c r="C858" s="13" t="s">
        <v>17223</v>
      </c>
    </row>
    <row r="859" ht="25" customHeight="1" spans="1:3">
      <c r="A859" s="11">
        <v>857</v>
      </c>
      <c r="B859" s="12" t="s">
        <v>17224</v>
      </c>
      <c r="C859" s="13" t="s">
        <v>17225</v>
      </c>
    </row>
    <row r="860" ht="25" customHeight="1" spans="1:3">
      <c r="A860" s="11">
        <v>858</v>
      </c>
      <c r="B860" s="12" t="s">
        <v>17226</v>
      </c>
      <c r="C860" s="13" t="s">
        <v>17227</v>
      </c>
    </row>
    <row r="861" ht="25" customHeight="1" spans="1:3">
      <c r="A861" s="11">
        <v>859</v>
      </c>
      <c r="B861" s="12" t="s">
        <v>17228</v>
      </c>
      <c r="C861" s="13" t="s">
        <v>17229</v>
      </c>
    </row>
    <row r="862" ht="25" customHeight="1" spans="1:3">
      <c r="A862" s="11">
        <v>860</v>
      </c>
      <c r="B862" s="12" t="s">
        <v>17230</v>
      </c>
      <c r="C862" s="13" t="s">
        <v>17231</v>
      </c>
    </row>
    <row r="863" ht="25" customHeight="1" spans="1:3">
      <c r="A863" s="11">
        <v>861</v>
      </c>
      <c r="B863" s="12" t="s">
        <v>17232</v>
      </c>
      <c r="C863" s="13" t="s">
        <v>17233</v>
      </c>
    </row>
    <row r="864" ht="25" customHeight="1" spans="1:3">
      <c r="A864" s="11">
        <v>862</v>
      </c>
      <c r="B864" s="12" t="s">
        <v>17234</v>
      </c>
      <c r="C864" s="13" t="s">
        <v>17235</v>
      </c>
    </row>
    <row r="865" ht="25" customHeight="1" spans="1:3">
      <c r="A865" s="11">
        <v>863</v>
      </c>
      <c r="B865" s="12" t="s">
        <v>17236</v>
      </c>
      <c r="C865" s="13" t="s">
        <v>17237</v>
      </c>
    </row>
    <row r="866" ht="25" customHeight="1" spans="1:3">
      <c r="A866" s="11">
        <v>864</v>
      </c>
      <c r="B866" s="12" t="s">
        <v>17238</v>
      </c>
      <c r="C866" s="13" t="s">
        <v>17239</v>
      </c>
    </row>
    <row r="867" ht="25" customHeight="1" spans="1:3">
      <c r="A867" s="11">
        <v>865</v>
      </c>
      <c r="B867" s="11" t="s">
        <v>17240</v>
      </c>
      <c r="C867" s="18" t="s">
        <v>17241</v>
      </c>
    </row>
    <row r="868" ht="25" customHeight="1" spans="1:3">
      <c r="A868" s="11">
        <v>866</v>
      </c>
      <c r="B868" s="11" t="s">
        <v>17242</v>
      </c>
      <c r="C868" s="18" t="s">
        <v>17243</v>
      </c>
    </row>
    <row r="869" ht="25" customHeight="1" spans="1:3">
      <c r="A869" s="11">
        <v>867</v>
      </c>
      <c r="B869" s="11" t="s">
        <v>17244</v>
      </c>
      <c r="C869" s="18" t="s">
        <v>17245</v>
      </c>
    </row>
    <row r="870" ht="25" customHeight="1" spans="1:3">
      <c r="A870" s="11">
        <v>868</v>
      </c>
      <c r="B870" s="12" t="s">
        <v>17246</v>
      </c>
      <c r="C870" s="13" t="s">
        <v>17247</v>
      </c>
    </row>
    <row r="871" ht="25" customHeight="1" spans="1:3">
      <c r="A871" s="11">
        <v>869</v>
      </c>
      <c r="B871" s="12" t="s">
        <v>7398</v>
      </c>
      <c r="C871" s="13" t="s">
        <v>17248</v>
      </c>
    </row>
    <row r="872" ht="25" customHeight="1" spans="1:3">
      <c r="A872" s="11">
        <v>870</v>
      </c>
      <c r="B872" s="12" t="s">
        <v>17249</v>
      </c>
      <c r="C872" s="13" t="s">
        <v>17250</v>
      </c>
    </row>
    <row r="873" ht="25" customHeight="1" spans="1:3">
      <c r="A873" s="11">
        <v>871</v>
      </c>
      <c r="B873" s="12" t="s">
        <v>17251</v>
      </c>
      <c r="C873" s="13" t="s">
        <v>17252</v>
      </c>
    </row>
    <row r="874" ht="25" customHeight="1" spans="1:3">
      <c r="A874" s="11">
        <v>872</v>
      </c>
      <c r="B874" s="12" t="s">
        <v>17253</v>
      </c>
      <c r="C874" s="13" t="s">
        <v>17254</v>
      </c>
    </row>
    <row r="875" ht="25" customHeight="1" spans="1:3">
      <c r="A875" s="11">
        <v>873</v>
      </c>
      <c r="B875" s="12" t="s">
        <v>17255</v>
      </c>
      <c r="C875" s="13" t="s">
        <v>17256</v>
      </c>
    </row>
    <row r="876" ht="25" customHeight="1" spans="1:3">
      <c r="A876" s="11">
        <v>874</v>
      </c>
      <c r="B876" s="12" t="s">
        <v>17257</v>
      </c>
      <c r="C876" s="13" t="s">
        <v>17258</v>
      </c>
    </row>
    <row r="877" ht="25" customHeight="1" spans="1:3">
      <c r="A877" s="11">
        <v>875</v>
      </c>
      <c r="B877" s="12" t="s">
        <v>17259</v>
      </c>
      <c r="C877" s="13" t="s">
        <v>17260</v>
      </c>
    </row>
    <row r="878" ht="25" customHeight="1" spans="1:3">
      <c r="A878" s="11">
        <v>876</v>
      </c>
      <c r="B878" s="12" t="s">
        <v>17261</v>
      </c>
      <c r="C878" s="13" t="s">
        <v>17262</v>
      </c>
    </row>
    <row r="879" ht="25" customHeight="1" spans="1:3">
      <c r="A879" s="11">
        <v>877</v>
      </c>
      <c r="B879" s="12" t="s">
        <v>17263</v>
      </c>
      <c r="C879" s="13" t="s">
        <v>17264</v>
      </c>
    </row>
    <row r="880" ht="25" customHeight="1" spans="1:3">
      <c r="A880" s="11">
        <v>878</v>
      </c>
      <c r="B880" s="12" t="s">
        <v>17265</v>
      </c>
      <c r="C880" s="13" t="s">
        <v>17266</v>
      </c>
    </row>
    <row r="881" ht="25" customHeight="1" spans="1:3">
      <c r="A881" s="11">
        <v>879</v>
      </c>
      <c r="B881" s="12" t="s">
        <v>17267</v>
      </c>
      <c r="C881" s="13" t="s">
        <v>17268</v>
      </c>
    </row>
    <row r="882" ht="25" customHeight="1" spans="1:3">
      <c r="A882" s="11">
        <v>880</v>
      </c>
      <c r="B882" s="12" t="s">
        <v>17269</v>
      </c>
      <c r="C882" s="13" t="s">
        <v>17270</v>
      </c>
    </row>
    <row r="883" ht="25" customHeight="1" spans="1:3">
      <c r="A883" s="11">
        <v>881</v>
      </c>
      <c r="B883" s="12" t="s">
        <v>17271</v>
      </c>
      <c r="C883" s="13" t="s">
        <v>17272</v>
      </c>
    </row>
    <row r="884" ht="25" customHeight="1" spans="1:3">
      <c r="A884" s="11">
        <v>882</v>
      </c>
      <c r="B884" s="12" t="s">
        <v>17273</v>
      </c>
      <c r="C884" s="13" t="s">
        <v>17274</v>
      </c>
    </row>
    <row r="885" ht="25" customHeight="1" spans="1:3">
      <c r="A885" s="11">
        <v>883</v>
      </c>
      <c r="B885" s="12" t="s">
        <v>17275</v>
      </c>
      <c r="C885" s="13" t="s">
        <v>17276</v>
      </c>
    </row>
    <row r="886" ht="25" customHeight="1" spans="1:3">
      <c r="A886" s="11">
        <v>884</v>
      </c>
      <c r="B886" s="14" t="s">
        <v>17277</v>
      </c>
      <c r="C886" s="58" t="s">
        <v>17278</v>
      </c>
    </row>
    <row r="887" ht="25" customHeight="1" spans="1:3">
      <c r="A887" s="11">
        <v>885</v>
      </c>
      <c r="B887" s="14" t="s">
        <v>17279</v>
      </c>
      <c r="C887" s="58" t="s">
        <v>17280</v>
      </c>
    </row>
    <row r="888" ht="25" customHeight="1" spans="1:3">
      <c r="A888" s="11">
        <v>886</v>
      </c>
      <c r="B888" s="14" t="s">
        <v>17281</v>
      </c>
      <c r="C888" s="58" t="s">
        <v>17282</v>
      </c>
    </row>
    <row r="889" ht="25" customHeight="1" spans="1:3">
      <c r="A889" s="11">
        <v>887</v>
      </c>
      <c r="B889" s="14" t="s">
        <v>17283</v>
      </c>
      <c r="C889" s="58" t="s">
        <v>17284</v>
      </c>
    </row>
    <row r="890" ht="25" customHeight="1" spans="1:3">
      <c r="A890" s="11">
        <v>888</v>
      </c>
      <c r="B890" s="14" t="s">
        <v>17285</v>
      </c>
      <c r="C890" s="58" t="s">
        <v>17286</v>
      </c>
    </row>
    <row r="891" ht="25" customHeight="1" spans="1:3">
      <c r="A891" s="11">
        <v>889</v>
      </c>
      <c r="B891" s="14" t="s">
        <v>3756</v>
      </c>
      <c r="C891" s="58" t="s">
        <v>17287</v>
      </c>
    </row>
    <row r="892" ht="25" customHeight="1" spans="1:3">
      <c r="A892" s="11">
        <v>890</v>
      </c>
      <c r="B892" s="14" t="s">
        <v>17288</v>
      </c>
      <c r="C892" s="58" t="s">
        <v>17289</v>
      </c>
    </row>
    <row r="893" ht="25" customHeight="1" spans="1:3">
      <c r="A893" s="11">
        <v>891</v>
      </c>
      <c r="B893" s="14" t="s">
        <v>17290</v>
      </c>
      <c r="C893" s="58" t="s">
        <v>17291</v>
      </c>
    </row>
    <row r="894" ht="25" customHeight="1" spans="1:3">
      <c r="A894" s="11">
        <v>892</v>
      </c>
      <c r="B894" s="14" t="s">
        <v>17292</v>
      </c>
      <c r="C894" s="58" t="s">
        <v>17293</v>
      </c>
    </row>
    <row r="895" ht="25" customHeight="1" spans="1:3">
      <c r="A895" s="11">
        <v>893</v>
      </c>
      <c r="B895" s="14" t="s">
        <v>17294</v>
      </c>
      <c r="C895" s="58" t="s">
        <v>17295</v>
      </c>
    </row>
    <row r="896" ht="25" customHeight="1" spans="1:3">
      <c r="A896" s="11">
        <v>894</v>
      </c>
      <c r="B896" s="14" t="s">
        <v>17296</v>
      </c>
      <c r="C896" s="58" t="s">
        <v>17297</v>
      </c>
    </row>
    <row r="897" ht="25" customHeight="1" spans="1:3">
      <c r="A897" s="11">
        <v>895</v>
      </c>
      <c r="B897" s="14" t="s">
        <v>8860</v>
      </c>
      <c r="C897" s="58" t="s">
        <v>17298</v>
      </c>
    </row>
    <row r="898" ht="25" customHeight="1" spans="1:3">
      <c r="A898" s="11">
        <v>896</v>
      </c>
      <c r="B898" s="12" t="s">
        <v>17299</v>
      </c>
      <c r="C898" s="69" t="s">
        <v>17300</v>
      </c>
    </row>
    <row r="899" ht="25" customHeight="1" spans="1:3">
      <c r="A899" s="11">
        <v>897</v>
      </c>
      <c r="B899" s="19" t="s">
        <v>17301</v>
      </c>
      <c r="C899" s="20" t="s">
        <v>17302</v>
      </c>
    </row>
    <row r="900" ht="25" customHeight="1" spans="1:3">
      <c r="A900" s="11">
        <v>898</v>
      </c>
      <c r="B900" s="12" t="s">
        <v>17303</v>
      </c>
      <c r="C900" s="13" t="s">
        <v>17304</v>
      </c>
    </row>
    <row r="901" ht="25" customHeight="1" spans="1:3">
      <c r="A901" s="11">
        <v>899</v>
      </c>
      <c r="B901" s="12" t="s">
        <v>17305</v>
      </c>
      <c r="C901" s="13" t="s">
        <v>17306</v>
      </c>
    </row>
    <row r="902" ht="25" customHeight="1" spans="1:3">
      <c r="A902" s="11">
        <v>900</v>
      </c>
      <c r="B902" s="12" t="s">
        <v>17307</v>
      </c>
      <c r="C902" s="13" t="s">
        <v>17308</v>
      </c>
    </row>
    <row r="903" ht="25" customHeight="1" spans="1:3">
      <c r="A903" s="11">
        <v>901</v>
      </c>
      <c r="B903" s="12" t="s">
        <v>17309</v>
      </c>
      <c r="C903" s="13" t="s">
        <v>17310</v>
      </c>
    </row>
    <row r="904" ht="25" customHeight="1" spans="1:3">
      <c r="A904" s="11">
        <v>902</v>
      </c>
      <c r="B904" s="12" t="s">
        <v>17311</v>
      </c>
      <c r="C904" s="13" t="s">
        <v>17312</v>
      </c>
    </row>
    <row r="905" ht="25" customHeight="1" spans="1:3">
      <c r="A905" s="11">
        <v>903</v>
      </c>
      <c r="B905" s="12" t="s">
        <v>17313</v>
      </c>
      <c r="C905" s="13" t="s">
        <v>17314</v>
      </c>
    </row>
    <row r="906" ht="25" customHeight="1" spans="1:3">
      <c r="A906" s="11">
        <v>904</v>
      </c>
      <c r="B906" s="12" t="s">
        <v>17315</v>
      </c>
      <c r="C906" s="13" t="s">
        <v>17316</v>
      </c>
    </row>
    <row r="907" ht="25" customHeight="1" spans="1:3">
      <c r="A907" s="11">
        <v>905</v>
      </c>
      <c r="B907" s="12" t="s">
        <v>17317</v>
      </c>
      <c r="C907" s="13" t="s">
        <v>17318</v>
      </c>
    </row>
    <row r="908" ht="25" customHeight="1" spans="1:3">
      <c r="A908" s="11">
        <v>906</v>
      </c>
      <c r="B908" s="12" t="s">
        <v>17319</v>
      </c>
      <c r="C908" s="13" t="s">
        <v>17320</v>
      </c>
    </row>
    <row r="909" ht="25" customHeight="1" spans="1:3">
      <c r="A909" s="11">
        <v>907</v>
      </c>
      <c r="B909" s="12" t="s">
        <v>17321</v>
      </c>
      <c r="C909" s="13" t="s">
        <v>17322</v>
      </c>
    </row>
    <row r="910" ht="25" customHeight="1" spans="1:3">
      <c r="A910" s="11">
        <v>908</v>
      </c>
      <c r="B910" s="12" t="s">
        <v>17323</v>
      </c>
      <c r="C910" s="13" t="s">
        <v>17324</v>
      </c>
    </row>
    <row r="911" ht="25" customHeight="1" spans="1:3">
      <c r="A911" s="11">
        <v>909</v>
      </c>
      <c r="B911" s="59" t="s">
        <v>17325</v>
      </c>
      <c r="C911" s="60" t="s">
        <v>17326</v>
      </c>
    </row>
    <row r="912" ht="25" customHeight="1" spans="1:3">
      <c r="A912" s="11">
        <v>910</v>
      </c>
      <c r="B912" s="12" t="s">
        <v>17327</v>
      </c>
      <c r="C912" s="13" t="s">
        <v>17328</v>
      </c>
    </row>
    <row r="913" ht="25" customHeight="1" spans="1:3">
      <c r="A913" s="11">
        <v>911</v>
      </c>
      <c r="B913" s="12" t="s">
        <v>17329</v>
      </c>
      <c r="C913" s="13" t="s">
        <v>17330</v>
      </c>
    </row>
    <row r="914" ht="25" customHeight="1" spans="1:3">
      <c r="A914" s="11">
        <v>912</v>
      </c>
      <c r="B914" s="12" t="s">
        <v>17331</v>
      </c>
      <c r="C914" s="13" t="s">
        <v>17332</v>
      </c>
    </row>
    <row r="915" ht="25" customHeight="1" spans="1:3">
      <c r="A915" s="11">
        <v>913</v>
      </c>
      <c r="B915" s="12" t="s">
        <v>17333</v>
      </c>
      <c r="C915" s="13" t="s">
        <v>17334</v>
      </c>
    </row>
    <row r="916" ht="25" customHeight="1" spans="1:3">
      <c r="A916" s="11">
        <v>914</v>
      </c>
      <c r="B916" s="12" t="s">
        <v>17335</v>
      </c>
      <c r="C916" s="13" t="s">
        <v>17336</v>
      </c>
    </row>
    <row r="917" ht="25" customHeight="1" spans="1:3">
      <c r="A917" s="11">
        <v>915</v>
      </c>
      <c r="B917" s="12" t="s">
        <v>17337</v>
      </c>
      <c r="C917" s="13" t="s">
        <v>17338</v>
      </c>
    </row>
    <row r="918" ht="25" customHeight="1" spans="1:3">
      <c r="A918" s="11">
        <v>916</v>
      </c>
      <c r="B918" s="12" t="s">
        <v>17339</v>
      </c>
      <c r="C918" s="13" t="s">
        <v>17340</v>
      </c>
    </row>
    <row r="919" ht="25" customHeight="1" spans="1:3">
      <c r="A919" s="11">
        <v>917</v>
      </c>
      <c r="B919" s="12" t="s">
        <v>17341</v>
      </c>
      <c r="C919" s="13" t="s">
        <v>17342</v>
      </c>
    </row>
    <row r="920" ht="25" customHeight="1" spans="1:3">
      <c r="A920" s="11">
        <v>918</v>
      </c>
      <c r="B920" s="12" t="s">
        <v>17343</v>
      </c>
      <c r="C920" s="13" t="s">
        <v>17344</v>
      </c>
    </row>
    <row r="921" ht="25" customHeight="1" spans="1:3">
      <c r="A921" s="11">
        <v>919</v>
      </c>
      <c r="B921" s="12" t="s">
        <v>17345</v>
      </c>
      <c r="C921" s="13" t="s">
        <v>17346</v>
      </c>
    </row>
    <row r="922" ht="25" customHeight="1" spans="1:3">
      <c r="A922" s="11">
        <v>920</v>
      </c>
      <c r="B922" s="12" t="s">
        <v>17347</v>
      </c>
      <c r="C922" s="13" t="s">
        <v>17348</v>
      </c>
    </row>
    <row r="923" ht="25" customHeight="1" spans="1:3">
      <c r="A923" s="11">
        <v>921</v>
      </c>
      <c r="B923" s="12" t="s">
        <v>17349</v>
      </c>
      <c r="C923" s="13" t="s">
        <v>17350</v>
      </c>
    </row>
    <row r="924" ht="25" customHeight="1" spans="1:3">
      <c r="A924" s="11">
        <v>922</v>
      </c>
      <c r="B924" s="12" t="s">
        <v>17351</v>
      </c>
      <c r="C924" s="13" t="s">
        <v>17352</v>
      </c>
    </row>
    <row r="925" ht="25" customHeight="1" spans="1:3">
      <c r="A925" s="11">
        <v>923</v>
      </c>
      <c r="B925" s="12" t="s">
        <v>17353</v>
      </c>
      <c r="C925" s="13" t="s">
        <v>17354</v>
      </c>
    </row>
    <row r="926" ht="25" customHeight="1" spans="1:3">
      <c r="A926" s="11">
        <v>924</v>
      </c>
      <c r="B926" s="12" t="s">
        <v>17355</v>
      </c>
      <c r="C926" s="13" t="s">
        <v>17356</v>
      </c>
    </row>
    <row r="927" ht="25" customHeight="1" spans="1:3">
      <c r="A927" s="11">
        <v>925</v>
      </c>
      <c r="B927" s="12" t="s">
        <v>17357</v>
      </c>
      <c r="C927" s="13" t="s">
        <v>17358</v>
      </c>
    </row>
    <row r="928" ht="25" customHeight="1" spans="1:3">
      <c r="A928" s="11">
        <v>926</v>
      </c>
      <c r="B928" s="12" t="s">
        <v>17359</v>
      </c>
      <c r="C928" s="13" t="s">
        <v>17360</v>
      </c>
    </row>
    <row r="929" ht="25" customHeight="1" spans="1:3">
      <c r="A929" s="11">
        <v>927</v>
      </c>
      <c r="B929" s="12" t="s">
        <v>17361</v>
      </c>
      <c r="C929" s="13" t="s">
        <v>17362</v>
      </c>
    </row>
    <row r="930" ht="25" customHeight="1" spans="1:3">
      <c r="A930" s="11">
        <v>928</v>
      </c>
      <c r="B930" s="12" t="s">
        <v>17363</v>
      </c>
      <c r="C930" s="13" t="s">
        <v>17364</v>
      </c>
    </row>
    <row r="931" ht="25" customHeight="1" spans="1:3">
      <c r="A931" s="11">
        <v>929</v>
      </c>
      <c r="B931" s="12" t="s">
        <v>17365</v>
      </c>
      <c r="C931" s="13" t="s">
        <v>17366</v>
      </c>
    </row>
    <row r="932" ht="25" customHeight="1" spans="1:3">
      <c r="A932" s="11">
        <v>930</v>
      </c>
      <c r="B932" s="12" t="s">
        <v>17367</v>
      </c>
      <c r="C932" s="13" t="s">
        <v>17368</v>
      </c>
    </row>
    <row r="933" ht="25" customHeight="1" spans="1:3">
      <c r="A933" s="11">
        <v>931</v>
      </c>
      <c r="B933" s="12" t="s">
        <v>17369</v>
      </c>
      <c r="C933" s="13" t="s">
        <v>17370</v>
      </c>
    </row>
    <row r="934" ht="25" customHeight="1" spans="1:3">
      <c r="A934" s="11">
        <v>932</v>
      </c>
      <c r="B934" s="12" t="s">
        <v>17371</v>
      </c>
      <c r="C934" s="13" t="s">
        <v>17372</v>
      </c>
    </row>
    <row r="935" ht="25" customHeight="1" spans="1:3">
      <c r="A935" s="11">
        <v>933</v>
      </c>
      <c r="B935" s="12" t="s">
        <v>17373</v>
      </c>
      <c r="C935" s="13" t="s">
        <v>17374</v>
      </c>
    </row>
    <row r="936" ht="25" customHeight="1" spans="1:3">
      <c r="A936" s="11">
        <v>934</v>
      </c>
      <c r="B936" s="12" t="s">
        <v>17375</v>
      </c>
      <c r="C936" s="13" t="s">
        <v>17376</v>
      </c>
    </row>
    <row r="937" ht="25" customHeight="1" spans="1:3">
      <c r="A937" s="11">
        <v>935</v>
      </c>
      <c r="B937" s="12" t="s">
        <v>17377</v>
      </c>
      <c r="C937" s="13" t="s">
        <v>17378</v>
      </c>
    </row>
    <row r="938" ht="25" customHeight="1" spans="1:3">
      <c r="A938" s="11">
        <v>936</v>
      </c>
      <c r="B938" s="12" t="s">
        <v>17379</v>
      </c>
      <c r="C938" s="13" t="s">
        <v>17380</v>
      </c>
    </row>
    <row r="939" ht="25" customHeight="1" spans="1:3">
      <c r="A939" s="11">
        <v>937</v>
      </c>
      <c r="B939" s="12" t="s">
        <v>17381</v>
      </c>
      <c r="C939" s="13" t="s">
        <v>17382</v>
      </c>
    </row>
    <row r="940" ht="25" customHeight="1" spans="1:3">
      <c r="A940" s="11">
        <v>938</v>
      </c>
      <c r="B940" s="12" t="s">
        <v>17383</v>
      </c>
      <c r="C940" s="13" t="s">
        <v>17384</v>
      </c>
    </row>
    <row r="941" ht="25" customHeight="1" spans="1:3">
      <c r="A941" s="11">
        <v>939</v>
      </c>
      <c r="B941" s="12" t="s">
        <v>17385</v>
      </c>
      <c r="C941" s="13" t="s">
        <v>17386</v>
      </c>
    </row>
    <row r="942" ht="25" customHeight="1" spans="1:3">
      <c r="A942" s="11">
        <v>940</v>
      </c>
      <c r="B942" s="12" t="s">
        <v>17387</v>
      </c>
      <c r="C942" s="13" t="s">
        <v>17388</v>
      </c>
    </row>
    <row r="943" ht="25" customHeight="1" spans="1:3">
      <c r="A943" s="11">
        <v>941</v>
      </c>
      <c r="B943" s="12" t="s">
        <v>17389</v>
      </c>
      <c r="C943" s="13" t="s">
        <v>17390</v>
      </c>
    </row>
    <row r="944" ht="25" customHeight="1" spans="1:3">
      <c r="A944" s="11">
        <v>942</v>
      </c>
      <c r="B944" s="12" t="s">
        <v>17391</v>
      </c>
      <c r="C944" s="13" t="s">
        <v>17392</v>
      </c>
    </row>
    <row r="945" ht="25" customHeight="1" spans="1:3">
      <c r="A945" s="11">
        <v>943</v>
      </c>
      <c r="B945" s="12" t="s">
        <v>17393</v>
      </c>
      <c r="C945" s="13" t="s">
        <v>17394</v>
      </c>
    </row>
    <row r="946" ht="25" customHeight="1" spans="1:3">
      <c r="A946" s="11">
        <v>944</v>
      </c>
      <c r="B946" s="12" t="s">
        <v>16560</v>
      </c>
      <c r="C946" s="13" t="s">
        <v>17395</v>
      </c>
    </row>
    <row r="947" ht="25" customHeight="1" spans="1:3">
      <c r="A947" s="11">
        <v>945</v>
      </c>
      <c r="B947" s="12" t="s">
        <v>17396</v>
      </c>
      <c r="C947" s="13" t="s">
        <v>17397</v>
      </c>
    </row>
    <row r="948" ht="25" customHeight="1" spans="1:3">
      <c r="A948" s="11">
        <v>946</v>
      </c>
      <c r="B948" s="12" t="s">
        <v>17398</v>
      </c>
      <c r="C948" s="13" t="s">
        <v>17399</v>
      </c>
    </row>
    <row r="949" ht="25" customHeight="1" spans="1:3">
      <c r="A949" s="11">
        <v>947</v>
      </c>
      <c r="B949" s="12" t="s">
        <v>17400</v>
      </c>
      <c r="C949" s="13" t="s">
        <v>17401</v>
      </c>
    </row>
    <row r="950" ht="25" customHeight="1" spans="1:3">
      <c r="A950" s="11">
        <v>948</v>
      </c>
      <c r="B950" s="12" t="s">
        <v>17402</v>
      </c>
      <c r="C950" s="13" t="s">
        <v>17403</v>
      </c>
    </row>
    <row r="951" ht="25" customHeight="1" spans="1:3">
      <c r="A951" s="11">
        <v>949</v>
      </c>
      <c r="B951" s="12" t="s">
        <v>17404</v>
      </c>
      <c r="C951" s="13" t="s">
        <v>17405</v>
      </c>
    </row>
    <row r="952" ht="25" customHeight="1" spans="1:3">
      <c r="A952" s="11">
        <v>950</v>
      </c>
      <c r="B952" s="12" t="s">
        <v>17406</v>
      </c>
      <c r="C952" s="13" t="s">
        <v>17407</v>
      </c>
    </row>
    <row r="953" ht="25" customHeight="1" spans="1:3">
      <c r="A953" s="11">
        <v>951</v>
      </c>
      <c r="B953" s="12" t="s">
        <v>17408</v>
      </c>
      <c r="C953" s="13" t="s">
        <v>17409</v>
      </c>
    </row>
    <row r="954" ht="25" customHeight="1" spans="1:3">
      <c r="A954" s="11">
        <v>952</v>
      </c>
      <c r="B954" s="12" t="s">
        <v>17410</v>
      </c>
      <c r="C954" s="13" t="s">
        <v>17411</v>
      </c>
    </row>
    <row r="955" ht="25" customHeight="1" spans="1:3">
      <c r="A955" s="11">
        <v>953</v>
      </c>
      <c r="B955" s="12" t="s">
        <v>17412</v>
      </c>
      <c r="C955" s="13" t="s">
        <v>17413</v>
      </c>
    </row>
    <row r="956" ht="25" customHeight="1" spans="1:3">
      <c r="A956" s="11">
        <v>954</v>
      </c>
      <c r="B956" s="12" t="s">
        <v>17414</v>
      </c>
      <c r="C956" s="13" t="s">
        <v>17415</v>
      </c>
    </row>
    <row r="957" ht="25" customHeight="1" spans="1:3">
      <c r="A957" s="11">
        <v>955</v>
      </c>
      <c r="B957" s="12" t="s">
        <v>17416</v>
      </c>
      <c r="C957" s="13" t="s">
        <v>17417</v>
      </c>
    </row>
    <row r="958" ht="25" customHeight="1" spans="1:3">
      <c r="A958" s="11">
        <v>956</v>
      </c>
      <c r="B958" s="12" t="s">
        <v>17418</v>
      </c>
      <c r="C958" s="13" t="s">
        <v>17419</v>
      </c>
    </row>
    <row r="959" ht="25" customHeight="1" spans="1:3">
      <c r="A959" s="11">
        <v>957</v>
      </c>
      <c r="B959" s="12" t="s">
        <v>17420</v>
      </c>
      <c r="C959" s="13" t="s">
        <v>17421</v>
      </c>
    </row>
    <row r="960" ht="25" customHeight="1" spans="1:3">
      <c r="A960" s="11">
        <v>958</v>
      </c>
      <c r="B960" s="12" t="s">
        <v>17422</v>
      </c>
      <c r="C960" s="13" t="s">
        <v>17423</v>
      </c>
    </row>
    <row r="961" s="7" customFormat="1" ht="25" customHeight="1" spans="1:3">
      <c r="A961" s="11">
        <v>959</v>
      </c>
      <c r="B961" s="12" t="s">
        <v>17424</v>
      </c>
      <c r="C961" s="13" t="s">
        <v>17425</v>
      </c>
    </row>
    <row r="962" s="7" customFormat="1" ht="25" customHeight="1" spans="1:3">
      <c r="A962" s="11">
        <v>960</v>
      </c>
      <c r="B962" s="12" t="s">
        <v>17426</v>
      </c>
      <c r="C962" s="13" t="s">
        <v>17427</v>
      </c>
    </row>
    <row r="963" s="7" customFormat="1" ht="25" customHeight="1" spans="1:3">
      <c r="A963" s="11">
        <v>961</v>
      </c>
      <c r="B963" s="12" t="s">
        <v>17428</v>
      </c>
      <c r="C963" s="13" t="s">
        <v>17429</v>
      </c>
    </row>
    <row r="964" s="7" customFormat="1" ht="25" customHeight="1" spans="1:3">
      <c r="A964" s="11">
        <v>962</v>
      </c>
      <c r="B964" s="12" t="s">
        <v>17430</v>
      </c>
      <c r="C964" s="13" t="s">
        <v>17431</v>
      </c>
    </row>
    <row r="965" s="7" customFormat="1" ht="25" customHeight="1" spans="1:3">
      <c r="A965" s="11">
        <v>963</v>
      </c>
      <c r="B965" s="12" t="s">
        <v>17432</v>
      </c>
      <c r="C965" s="13" t="s">
        <v>17433</v>
      </c>
    </row>
    <row r="966" s="7" customFormat="1" ht="25" customHeight="1" spans="1:3">
      <c r="A966" s="11">
        <v>964</v>
      </c>
      <c r="B966" s="12" t="s">
        <v>17434</v>
      </c>
      <c r="C966" s="13" t="s">
        <v>17435</v>
      </c>
    </row>
    <row r="967" s="7" customFormat="1" ht="25" customHeight="1" spans="1:3">
      <c r="A967" s="11">
        <v>965</v>
      </c>
      <c r="B967" s="12" t="s">
        <v>17436</v>
      </c>
      <c r="C967" s="13" t="s">
        <v>17437</v>
      </c>
    </row>
    <row r="968" s="7" customFormat="1" ht="25" customHeight="1" spans="1:3">
      <c r="A968" s="11">
        <v>966</v>
      </c>
      <c r="B968" s="12" t="s">
        <v>17438</v>
      </c>
      <c r="C968" s="13" t="s">
        <v>17439</v>
      </c>
    </row>
    <row r="969" s="7" customFormat="1" ht="25" customHeight="1" spans="1:3">
      <c r="A969" s="11">
        <v>967</v>
      </c>
      <c r="B969" s="12" t="s">
        <v>17440</v>
      </c>
      <c r="C969" s="13" t="s">
        <v>17441</v>
      </c>
    </row>
    <row r="970" s="7" customFormat="1" ht="25" customHeight="1" spans="1:3">
      <c r="A970" s="11">
        <v>968</v>
      </c>
      <c r="B970" s="12" t="s">
        <v>17442</v>
      </c>
      <c r="C970" s="13" t="s">
        <v>17443</v>
      </c>
    </row>
    <row r="971" s="7" customFormat="1" ht="25" customHeight="1" spans="1:3">
      <c r="A971" s="11">
        <v>969</v>
      </c>
      <c r="B971" s="12" t="s">
        <v>17444</v>
      </c>
      <c r="C971" s="13" t="s">
        <v>17445</v>
      </c>
    </row>
    <row r="972" s="7" customFormat="1" ht="25" customHeight="1" spans="1:3">
      <c r="A972" s="11">
        <v>970</v>
      </c>
      <c r="B972" s="12" t="s">
        <v>17446</v>
      </c>
      <c r="C972" s="13" t="s">
        <v>17447</v>
      </c>
    </row>
    <row r="973" s="7" customFormat="1" ht="25" customHeight="1" spans="1:3">
      <c r="A973" s="11">
        <v>971</v>
      </c>
      <c r="B973" s="12" t="s">
        <v>17448</v>
      </c>
      <c r="C973" s="13" t="s">
        <v>17449</v>
      </c>
    </row>
    <row r="974" s="7" customFormat="1" ht="25" customHeight="1" spans="1:3">
      <c r="A974" s="11">
        <v>972</v>
      </c>
      <c r="B974" s="12" t="s">
        <v>17450</v>
      </c>
      <c r="C974" s="13" t="s">
        <v>17451</v>
      </c>
    </row>
    <row r="975" s="7" customFormat="1" ht="25" customHeight="1" spans="1:3">
      <c r="A975" s="11">
        <v>973</v>
      </c>
      <c r="B975" s="12" t="s">
        <v>17452</v>
      </c>
      <c r="C975" s="13" t="s">
        <v>17453</v>
      </c>
    </row>
    <row r="976" s="7" customFormat="1" ht="25" customHeight="1" spans="1:3">
      <c r="A976" s="11">
        <v>974</v>
      </c>
      <c r="B976" s="12" t="s">
        <v>17454</v>
      </c>
      <c r="C976" s="13" t="s">
        <v>17455</v>
      </c>
    </row>
    <row r="977" s="7" customFormat="1" ht="25" customHeight="1" spans="1:3">
      <c r="A977" s="11">
        <v>975</v>
      </c>
      <c r="B977" s="12" t="s">
        <v>17456</v>
      </c>
      <c r="C977" s="13" t="s">
        <v>17457</v>
      </c>
    </row>
    <row r="978" s="7" customFormat="1" ht="25" customHeight="1" spans="1:3">
      <c r="A978" s="11">
        <v>976</v>
      </c>
      <c r="B978" s="12" t="s">
        <v>17458</v>
      </c>
      <c r="C978" s="13" t="s">
        <v>17459</v>
      </c>
    </row>
    <row r="979" s="7" customFormat="1" ht="25" customHeight="1" spans="1:3">
      <c r="A979" s="11">
        <v>977</v>
      </c>
      <c r="B979" s="12" t="s">
        <v>17460</v>
      </c>
      <c r="C979" s="13" t="s">
        <v>17461</v>
      </c>
    </row>
    <row r="980" s="7" customFormat="1" ht="25" customHeight="1" spans="1:3">
      <c r="A980" s="11">
        <v>978</v>
      </c>
      <c r="B980" s="12" t="s">
        <v>17462</v>
      </c>
      <c r="C980" s="69" t="s">
        <v>17463</v>
      </c>
    </row>
    <row r="981" s="7" customFormat="1" ht="25" customHeight="1" spans="1:3">
      <c r="A981" s="11">
        <v>979</v>
      </c>
      <c r="B981" s="12" t="s">
        <v>17464</v>
      </c>
      <c r="C981" s="69" t="s">
        <v>17465</v>
      </c>
    </row>
    <row r="982" s="7" customFormat="1" ht="25" customHeight="1" spans="1:3">
      <c r="A982" s="11">
        <v>980</v>
      </c>
      <c r="B982" s="12" t="s">
        <v>17466</v>
      </c>
      <c r="C982" s="13" t="s">
        <v>17467</v>
      </c>
    </row>
    <row r="983" s="7" customFormat="1" ht="25" customHeight="1" spans="1:3">
      <c r="A983" s="11">
        <v>981</v>
      </c>
      <c r="B983" s="12" t="s">
        <v>17468</v>
      </c>
      <c r="C983" s="13" t="s">
        <v>17469</v>
      </c>
    </row>
    <row r="984" s="7" customFormat="1" ht="25" customHeight="1" spans="1:3">
      <c r="A984" s="11">
        <v>982</v>
      </c>
      <c r="B984" s="12" t="s">
        <v>17470</v>
      </c>
      <c r="C984" s="13" t="s">
        <v>17471</v>
      </c>
    </row>
    <row r="985" s="7" customFormat="1" ht="25" customHeight="1" spans="1:3">
      <c r="A985" s="11">
        <v>983</v>
      </c>
      <c r="B985" s="12" t="s">
        <v>17472</v>
      </c>
      <c r="C985" s="13" t="s">
        <v>17473</v>
      </c>
    </row>
    <row r="986" s="7" customFormat="1" ht="25" customHeight="1" spans="1:3">
      <c r="A986" s="11">
        <v>984</v>
      </c>
      <c r="B986" s="12" t="s">
        <v>17474</v>
      </c>
      <c r="C986" s="13" t="s">
        <v>17475</v>
      </c>
    </row>
    <row r="987" s="7" customFormat="1" ht="25" customHeight="1" spans="1:3">
      <c r="A987" s="11">
        <v>985</v>
      </c>
      <c r="B987" s="12" t="s">
        <v>17476</v>
      </c>
      <c r="C987" s="13" t="s">
        <v>17477</v>
      </c>
    </row>
    <row r="988" s="7" customFormat="1" ht="25" customHeight="1" spans="1:3">
      <c r="A988" s="11">
        <v>986</v>
      </c>
      <c r="B988" s="12" t="s">
        <v>17478</v>
      </c>
      <c r="C988" s="13" t="s">
        <v>17479</v>
      </c>
    </row>
    <row r="989" s="7" customFormat="1" ht="25" customHeight="1" spans="1:3">
      <c r="A989" s="11">
        <v>987</v>
      </c>
      <c r="B989" s="12" t="s">
        <v>17480</v>
      </c>
      <c r="C989" s="13" t="s">
        <v>17481</v>
      </c>
    </row>
    <row r="990" s="7" customFormat="1" ht="25" customHeight="1" spans="1:3">
      <c r="A990" s="11">
        <v>988</v>
      </c>
      <c r="B990" s="12" t="s">
        <v>17482</v>
      </c>
      <c r="C990" s="13" t="s">
        <v>17483</v>
      </c>
    </row>
    <row r="991" s="7" customFormat="1" ht="25" customHeight="1" spans="1:3">
      <c r="A991" s="11">
        <v>989</v>
      </c>
      <c r="B991" s="12" t="s">
        <v>4255</v>
      </c>
      <c r="C991" s="13" t="s">
        <v>17484</v>
      </c>
    </row>
    <row r="992" s="7" customFormat="1" ht="25" customHeight="1" spans="1:3">
      <c r="A992" s="11">
        <v>990</v>
      </c>
      <c r="B992" s="12" t="s">
        <v>17485</v>
      </c>
      <c r="C992" s="13" t="s">
        <v>17486</v>
      </c>
    </row>
    <row r="993" s="7" customFormat="1" ht="25" customHeight="1" spans="1:3">
      <c r="A993" s="11">
        <v>991</v>
      </c>
      <c r="B993" s="12" t="s">
        <v>17487</v>
      </c>
      <c r="C993" s="13" t="s">
        <v>17488</v>
      </c>
    </row>
    <row r="994" s="7" customFormat="1" ht="25" customHeight="1" spans="1:3">
      <c r="A994" s="11">
        <v>992</v>
      </c>
      <c r="B994" s="12" t="s">
        <v>17489</v>
      </c>
      <c r="C994" s="13" t="s">
        <v>17490</v>
      </c>
    </row>
    <row r="995" s="7" customFormat="1" ht="25" customHeight="1" spans="1:3">
      <c r="A995" s="11">
        <v>993</v>
      </c>
      <c r="B995" s="12" t="s">
        <v>17491</v>
      </c>
      <c r="C995" s="13" t="s">
        <v>17492</v>
      </c>
    </row>
    <row r="996" s="7" customFormat="1" ht="25" customHeight="1" spans="1:3">
      <c r="A996" s="11">
        <v>994</v>
      </c>
      <c r="B996" s="12" t="s">
        <v>17493</v>
      </c>
      <c r="C996" s="13" t="s">
        <v>17494</v>
      </c>
    </row>
    <row r="997" s="7" customFormat="1" ht="25" customHeight="1" spans="1:3">
      <c r="A997" s="11">
        <v>995</v>
      </c>
      <c r="B997" s="12" t="s">
        <v>17495</v>
      </c>
      <c r="C997" s="13" t="s">
        <v>17496</v>
      </c>
    </row>
    <row r="998" s="7" customFormat="1" ht="25" customHeight="1" spans="1:3">
      <c r="A998" s="11">
        <v>996</v>
      </c>
      <c r="B998" s="12" t="s">
        <v>17497</v>
      </c>
      <c r="C998" s="13" t="s">
        <v>17498</v>
      </c>
    </row>
    <row r="999" s="7" customFormat="1" ht="25" customHeight="1" spans="1:3">
      <c r="A999" s="11">
        <v>997</v>
      </c>
      <c r="B999" s="12" t="s">
        <v>17499</v>
      </c>
      <c r="C999" s="69" t="s">
        <v>17500</v>
      </c>
    </row>
    <row r="1000" s="7" customFormat="1" ht="25" customHeight="1" spans="1:3">
      <c r="A1000" s="11">
        <v>998</v>
      </c>
      <c r="B1000" s="12" t="s">
        <v>17501</v>
      </c>
      <c r="C1000" s="69" t="s">
        <v>17502</v>
      </c>
    </row>
    <row r="1001" s="6" customFormat="1" ht="25" customHeight="1" spans="1:11">
      <c r="A1001" s="11">
        <v>999</v>
      </c>
      <c r="B1001" s="11" t="s">
        <v>17503</v>
      </c>
      <c r="C1001" s="67" t="s">
        <v>17504</v>
      </c>
      <c r="D1001" s="61"/>
      <c r="E1001" s="61"/>
      <c r="F1001" s="61"/>
      <c r="G1001" s="61"/>
      <c r="H1001" s="61"/>
      <c r="I1001" s="61"/>
      <c r="J1001" s="61"/>
      <c r="K1001" s="61"/>
    </row>
    <row r="1002" s="7" customFormat="1" ht="25" customHeight="1" spans="1:3">
      <c r="A1002" s="11">
        <v>1000</v>
      </c>
      <c r="B1002" s="12" t="s">
        <v>17505</v>
      </c>
      <c r="C1002" s="13" t="s">
        <v>17506</v>
      </c>
    </row>
    <row r="1003" s="7" customFormat="1" ht="25" customHeight="1" spans="1:3">
      <c r="A1003" s="11">
        <v>1001</v>
      </c>
      <c r="B1003" s="12" t="s">
        <v>1406</v>
      </c>
      <c r="C1003" s="13" t="s">
        <v>17507</v>
      </c>
    </row>
    <row r="1004" s="7" customFormat="1" ht="25" customHeight="1" spans="1:3">
      <c r="A1004" s="11">
        <v>1002</v>
      </c>
      <c r="B1004" s="12" t="s">
        <v>17508</v>
      </c>
      <c r="C1004" s="13" t="s">
        <v>17509</v>
      </c>
    </row>
    <row r="1005" s="7" customFormat="1" ht="25" customHeight="1" spans="1:3">
      <c r="A1005" s="11">
        <v>1003</v>
      </c>
      <c r="B1005" s="12" t="s">
        <v>17510</v>
      </c>
      <c r="C1005" s="13" t="s">
        <v>17511</v>
      </c>
    </row>
    <row r="1006" s="7" customFormat="1" ht="25" customHeight="1" spans="1:3">
      <c r="A1006" s="11">
        <v>1004</v>
      </c>
      <c r="B1006" s="12" t="s">
        <v>17512</v>
      </c>
      <c r="C1006" s="13" t="s">
        <v>17513</v>
      </c>
    </row>
    <row r="1007" s="7" customFormat="1" ht="25" customHeight="1" spans="1:3">
      <c r="A1007" s="11">
        <v>1005</v>
      </c>
      <c r="B1007" s="12" t="s">
        <v>17514</v>
      </c>
      <c r="C1007" s="13" t="s">
        <v>17515</v>
      </c>
    </row>
    <row r="1008" s="7" customFormat="1" ht="25" customHeight="1" spans="1:3">
      <c r="A1008" s="11">
        <v>1006</v>
      </c>
      <c r="B1008" s="12" t="s">
        <v>17516</v>
      </c>
      <c r="C1008" s="13" t="s">
        <v>17517</v>
      </c>
    </row>
    <row r="1009" s="7" customFormat="1" ht="25" customHeight="1" spans="1:3">
      <c r="A1009" s="11">
        <v>1007</v>
      </c>
      <c r="B1009" s="12" t="s">
        <v>5131</v>
      </c>
      <c r="C1009" s="13" t="s">
        <v>17518</v>
      </c>
    </row>
    <row r="1010" s="7" customFormat="1" ht="25" customHeight="1" spans="1:3">
      <c r="A1010" s="11">
        <v>1008</v>
      </c>
      <c r="B1010" s="12" t="s">
        <v>17519</v>
      </c>
      <c r="C1010" s="13" t="s">
        <v>17520</v>
      </c>
    </row>
    <row r="1011" s="7" customFormat="1" ht="25" customHeight="1" spans="1:3">
      <c r="A1011" s="11">
        <v>1009</v>
      </c>
      <c r="B1011" s="12" t="s">
        <v>17521</v>
      </c>
      <c r="C1011" s="13" t="s">
        <v>17522</v>
      </c>
    </row>
    <row r="1012" s="7" customFormat="1" ht="25" customHeight="1" spans="1:3">
      <c r="A1012" s="11">
        <v>1010</v>
      </c>
      <c r="B1012" s="12" t="s">
        <v>17523</v>
      </c>
      <c r="C1012" s="13" t="s">
        <v>17524</v>
      </c>
    </row>
    <row r="1013" s="7" customFormat="1" ht="25" customHeight="1" spans="1:3">
      <c r="A1013" s="11">
        <v>1011</v>
      </c>
      <c r="B1013" s="12" t="s">
        <v>17525</v>
      </c>
      <c r="C1013" s="13" t="s">
        <v>17526</v>
      </c>
    </row>
    <row r="1014" s="7" customFormat="1" ht="25" customHeight="1" spans="1:3">
      <c r="A1014" s="11">
        <v>1012</v>
      </c>
      <c r="B1014" s="12" t="s">
        <v>17527</v>
      </c>
      <c r="C1014" s="13" t="s">
        <v>17528</v>
      </c>
    </row>
    <row r="1015" s="7" customFormat="1" ht="25" customHeight="1" spans="1:3">
      <c r="A1015" s="11">
        <v>1013</v>
      </c>
      <c r="B1015" s="12" t="s">
        <v>17529</v>
      </c>
      <c r="C1015" s="13" t="s">
        <v>17530</v>
      </c>
    </row>
    <row r="1016" s="7" customFormat="1" ht="25" customHeight="1" spans="1:3">
      <c r="A1016" s="11">
        <v>1014</v>
      </c>
      <c r="B1016" s="12" t="s">
        <v>17531</v>
      </c>
      <c r="C1016" s="13" t="s">
        <v>17532</v>
      </c>
    </row>
    <row r="1017" s="7" customFormat="1" ht="25" customHeight="1" spans="1:3">
      <c r="A1017" s="11">
        <v>1015</v>
      </c>
      <c r="B1017" s="12" t="s">
        <v>17533</v>
      </c>
      <c r="C1017" s="13" t="s">
        <v>17534</v>
      </c>
    </row>
    <row r="1018" s="7" customFormat="1" ht="25" customHeight="1" spans="1:3">
      <c r="A1018" s="11">
        <v>1016</v>
      </c>
      <c r="B1018" s="12" t="s">
        <v>17535</v>
      </c>
      <c r="C1018" s="13" t="s">
        <v>17536</v>
      </c>
    </row>
    <row r="1019" s="7" customFormat="1" ht="25" customHeight="1" spans="1:3">
      <c r="A1019" s="11">
        <v>1017</v>
      </c>
      <c r="B1019" s="12" t="s">
        <v>17537</v>
      </c>
      <c r="C1019" s="13" t="s">
        <v>17538</v>
      </c>
    </row>
    <row r="1020" s="7" customFormat="1" ht="25" customHeight="1" spans="1:3">
      <c r="A1020" s="11">
        <v>1018</v>
      </c>
      <c r="B1020" s="12" t="s">
        <v>17539</v>
      </c>
      <c r="C1020" s="13" t="s">
        <v>17540</v>
      </c>
    </row>
    <row r="1021" s="7" customFormat="1" ht="25" customHeight="1" spans="1:3">
      <c r="A1021" s="11">
        <v>1019</v>
      </c>
      <c r="B1021" s="12" t="s">
        <v>17541</v>
      </c>
      <c r="C1021" s="13" t="s">
        <v>17542</v>
      </c>
    </row>
    <row r="1022" s="7" customFormat="1" ht="25" customHeight="1" spans="1:3">
      <c r="A1022" s="11">
        <v>1020</v>
      </c>
      <c r="B1022" s="12" t="s">
        <v>17543</v>
      </c>
      <c r="C1022" s="13" t="s">
        <v>17544</v>
      </c>
    </row>
    <row r="1023" s="7" customFormat="1" ht="25" customHeight="1" spans="1:3">
      <c r="A1023" s="11">
        <v>1021</v>
      </c>
      <c r="B1023" s="12" t="s">
        <v>17545</v>
      </c>
      <c r="C1023" s="13" t="s">
        <v>17546</v>
      </c>
    </row>
    <row r="1024" s="7" customFormat="1" ht="25" customHeight="1" spans="1:3">
      <c r="A1024" s="11">
        <v>1022</v>
      </c>
      <c r="B1024" s="12" t="s">
        <v>17547</v>
      </c>
      <c r="C1024" s="13" t="s">
        <v>17548</v>
      </c>
    </row>
    <row r="1025" s="7" customFormat="1" ht="25" customHeight="1" spans="1:3">
      <c r="A1025" s="11">
        <v>1023</v>
      </c>
      <c r="B1025" s="12" t="s">
        <v>17549</v>
      </c>
      <c r="C1025" s="13" t="s">
        <v>17550</v>
      </c>
    </row>
    <row r="1026" s="7" customFormat="1" ht="25" customHeight="1" spans="1:3">
      <c r="A1026" s="11">
        <v>1024</v>
      </c>
      <c r="B1026" s="12" t="s">
        <v>17551</v>
      </c>
      <c r="C1026" s="13" t="s">
        <v>17552</v>
      </c>
    </row>
    <row r="1027" s="7" customFormat="1" ht="25" customHeight="1" spans="1:3">
      <c r="A1027" s="11">
        <v>1025</v>
      </c>
      <c r="B1027" s="12" t="s">
        <v>17553</v>
      </c>
      <c r="C1027" s="13" t="s">
        <v>17554</v>
      </c>
    </row>
    <row r="1028" s="7" customFormat="1" ht="25" customHeight="1" spans="1:3">
      <c r="A1028" s="11">
        <v>1026</v>
      </c>
      <c r="B1028" s="12" t="s">
        <v>17555</v>
      </c>
      <c r="C1028" s="13" t="s">
        <v>17556</v>
      </c>
    </row>
    <row r="1029" s="7" customFormat="1" ht="25" customHeight="1" spans="1:3">
      <c r="A1029" s="11">
        <v>1027</v>
      </c>
      <c r="B1029" s="12" t="s">
        <v>17557</v>
      </c>
      <c r="C1029" s="13" t="s">
        <v>17558</v>
      </c>
    </row>
    <row r="1030" s="7" customFormat="1" ht="25" customHeight="1" spans="1:3">
      <c r="A1030" s="11">
        <v>1028</v>
      </c>
      <c r="B1030" s="12" t="s">
        <v>17559</v>
      </c>
      <c r="C1030" s="13" t="s">
        <v>17560</v>
      </c>
    </row>
    <row r="1031" s="7" customFormat="1" ht="25" customHeight="1" spans="1:3">
      <c r="A1031" s="11">
        <v>1029</v>
      </c>
      <c r="B1031" s="12" t="s">
        <v>17561</v>
      </c>
      <c r="C1031" s="13" t="s">
        <v>17562</v>
      </c>
    </row>
    <row r="1032" s="7" customFormat="1" ht="25" customHeight="1" spans="1:3">
      <c r="A1032" s="11">
        <v>1030</v>
      </c>
      <c r="B1032" s="12" t="s">
        <v>17563</v>
      </c>
      <c r="C1032" s="13" t="s">
        <v>17564</v>
      </c>
    </row>
    <row r="1033" s="7" customFormat="1" ht="25" customHeight="1" spans="1:3">
      <c r="A1033" s="11">
        <v>1031</v>
      </c>
      <c r="B1033" s="12" t="s">
        <v>17565</v>
      </c>
      <c r="C1033" s="13" t="s">
        <v>17566</v>
      </c>
    </row>
    <row r="1034" s="7" customFormat="1" ht="25" customHeight="1" spans="1:3">
      <c r="A1034" s="11">
        <v>1032</v>
      </c>
      <c r="B1034" s="12" t="s">
        <v>17567</v>
      </c>
      <c r="C1034" s="13" t="s">
        <v>17568</v>
      </c>
    </row>
    <row r="1035" s="7" customFormat="1" ht="25" customHeight="1" spans="1:3">
      <c r="A1035" s="11">
        <v>1033</v>
      </c>
      <c r="B1035" s="12" t="s">
        <v>17569</v>
      </c>
      <c r="C1035" s="13" t="s">
        <v>17570</v>
      </c>
    </row>
    <row r="1036" s="7" customFormat="1" ht="25" customHeight="1" spans="1:3">
      <c r="A1036" s="11">
        <v>1034</v>
      </c>
      <c r="B1036" s="12" t="s">
        <v>17571</v>
      </c>
      <c r="C1036" s="13" t="s">
        <v>17572</v>
      </c>
    </row>
    <row r="1037" s="7" customFormat="1" ht="25" customHeight="1" spans="1:3">
      <c r="A1037" s="11">
        <v>1035</v>
      </c>
      <c r="B1037" s="12" t="s">
        <v>17573</v>
      </c>
      <c r="C1037" s="13" t="s">
        <v>17574</v>
      </c>
    </row>
    <row r="1038" s="7" customFormat="1" ht="25" customHeight="1" spans="1:3">
      <c r="A1038" s="11">
        <v>1036</v>
      </c>
      <c r="B1038" s="12" t="s">
        <v>17575</v>
      </c>
      <c r="C1038" s="13" t="s">
        <v>17576</v>
      </c>
    </row>
    <row r="1039" s="7" customFormat="1" ht="25" customHeight="1" spans="1:3">
      <c r="A1039" s="11">
        <v>1037</v>
      </c>
      <c r="B1039" s="12" t="s">
        <v>17577</v>
      </c>
      <c r="C1039" s="13" t="s">
        <v>17578</v>
      </c>
    </row>
    <row r="1040" s="7" customFormat="1" ht="25" customHeight="1" spans="1:3">
      <c r="A1040" s="11">
        <v>1038</v>
      </c>
      <c r="B1040" s="12" t="s">
        <v>17579</v>
      </c>
      <c r="C1040" s="13" t="s">
        <v>17580</v>
      </c>
    </row>
    <row r="1041" s="7" customFormat="1" ht="25" customHeight="1" spans="1:3">
      <c r="A1041" s="11">
        <v>1039</v>
      </c>
      <c r="B1041" s="12" t="s">
        <v>17581</v>
      </c>
      <c r="C1041" s="13" t="s">
        <v>17582</v>
      </c>
    </row>
    <row r="1042" s="7" customFormat="1" ht="25" customHeight="1" spans="1:3">
      <c r="A1042" s="11">
        <v>1040</v>
      </c>
      <c r="B1042" s="12" t="s">
        <v>17583</v>
      </c>
      <c r="C1042" s="13" t="s">
        <v>17584</v>
      </c>
    </row>
    <row r="1043" s="7" customFormat="1" ht="25" customHeight="1" spans="1:3">
      <c r="A1043" s="11">
        <v>1041</v>
      </c>
      <c r="B1043" s="12" t="s">
        <v>17585</v>
      </c>
      <c r="C1043" s="13" t="s">
        <v>17586</v>
      </c>
    </row>
    <row r="1044" s="7" customFormat="1" ht="25" customHeight="1" spans="1:3">
      <c r="A1044" s="11">
        <v>1042</v>
      </c>
      <c r="B1044" s="12" t="s">
        <v>17587</v>
      </c>
      <c r="C1044" s="13" t="s">
        <v>17588</v>
      </c>
    </row>
    <row r="1045" s="7" customFormat="1" ht="25" customHeight="1" spans="1:3">
      <c r="A1045" s="11">
        <v>1043</v>
      </c>
      <c r="B1045" s="12" t="s">
        <v>17589</v>
      </c>
      <c r="C1045" s="13" t="s">
        <v>17590</v>
      </c>
    </row>
    <row r="1046" s="7" customFormat="1" ht="25" customHeight="1" spans="1:3">
      <c r="A1046" s="11">
        <v>1044</v>
      </c>
      <c r="B1046" s="12" t="s">
        <v>17591</v>
      </c>
      <c r="C1046" s="13" t="s">
        <v>17592</v>
      </c>
    </row>
    <row r="1047" s="7" customFormat="1" ht="25" customHeight="1" spans="1:3">
      <c r="A1047" s="11">
        <v>1045</v>
      </c>
      <c r="B1047" s="12" t="s">
        <v>17593</v>
      </c>
      <c r="C1047" s="13" t="s">
        <v>17594</v>
      </c>
    </row>
    <row r="1048" s="7" customFormat="1" ht="25" customHeight="1" spans="1:3">
      <c r="A1048" s="11">
        <v>1046</v>
      </c>
      <c r="B1048" s="12" t="s">
        <v>17595</v>
      </c>
      <c r="C1048" s="13" t="s">
        <v>17596</v>
      </c>
    </row>
    <row r="1049" s="7" customFormat="1" ht="25" customHeight="1" spans="1:3">
      <c r="A1049" s="11">
        <v>1047</v>
      </c>
      <c r="B1049" s="12" t="s">
        <v>17597</v>
      </c>
      <c r="C1049" s="13" t="s">
        <v>17598</v>
      </c>
    </row>
    <row r="1050" s="7" customFormat="1" ht="25" customHeight="1" spans="1:3">
      <c r="A1050" s="11">
        <v>1048</v>
      </c>
      <c r="B1050" s="12" t="s">
        <v>17599</v>
      </c>
      <c r="C1050" s="13" t="s">
        <v>17600</v>
      </c>
    </row>
    <row r="1051" s="7" customFormat="1" ht="25" customHeight="1" spans="1:3">
      <c r="A1051" s="11">
        <v>1049</v>
      </c>
      <c r="B1051" s="12" t="s">
        <v>17601</v>
      </c>
      <c r="C1051" s="13" t="s">
        <v>17602</v>
      </c>
    </row>
    <row r="1052" s="7" customFormat="1" ht="25" customHeight="1" spans="1:3">
      <c r="A1052" s="11">
        <v>1050</v>
      </c>
      <c r="B1052" s="12" t="s">
        <v>17603</v>
      </c>
      <c r="C1052" s="13" t="s">
        <v>17604</v>
      </c>
    </row>
    <row r="1053" s="7" customFormat="1" ht="25" customHeight="1" spans="1:3">
      <c r="A1053" s="11">
        <v>1051</v>
      </c>
      <c r="B1053" s="12" t="s">
        <v>17605</v>
      </c>
      <c r="C1053" s="13" t="s">
        <v>17606</v>
      </c>
    </row>
    <row r="1054" s="7" customFormat="1" ht="25" customHeight="1" spans="1:3">
      <c r="A1054" s="11">
        <v>1052</v>
      </c>
      <c r="B1054" s="12" t="s">
        <v>17607</v>
      </c>
      <c r="C1054" s="13" t="s">
        <v>17608</v>
      </c>
    </row>
    <row r="1055" s="7" customFormat="1" ht="25" customHeight="1" spans="1:3">
      <c r="A1055" s="11">
        <v>1053</v>
      </c>
      <c r="B1055" s="12" t="s">
        <v>17609</v>
      </c>
      <c r="C1055" s="13" t="s">
        <v>17610</v>
      </c>
    </row>
    <row r="1056" s="7" customFormat="1" ht="25" customHeight="1" spans="1:3">
      <c r="A1056" s="11">
        <v>1054</v>
      </c>
      <c r="B1056" s="12" t="s">
        <v>17611</v>
      </c>
      <c r="C1056" s="13" t="s">
        <v>17612</v>
      </c>
    </row>
    <row r="1057" s="7" customFormat="1" ht="25" customHeight="1" spans="1:3">
      <c r="A1057" s="11">
        <v>1055</v>
      </c>
      <c r="B1057" s="12" t="s">
        <v>17613</v>
      </c>
      <c r="C1057" s="13" t="s">
        <v>17614</v>
      </c>
    </row>
    <row r="1058" s="7" customFormat="1" ht="25" customHeight="1" spans="1:3">
      <c r="A1058" s="11">
        <v>1056</v>
      </c>
      <c r="B1058" s="12" t="s">
        <v>17615</v>
      </c>
      <c r="C1058" s="13" t="s">
        <v>17616</v>
      </c>
    </row>
    <row r="1059" s="7" customFormat="1" ht="25" customHeight="1" spans="1:3">
      <c r="A1059" s="11">
        <v>1057</v>
      </c>
      <c r="B1059" s="12" t="s">
        <v>17617</v>
      </c>
      <c r="C1059" s="13" t="s">
        <v>17618</v>
      </c>
    </row>
    <row r="1060" s="7" customFormat="1" ht="25" customHeight="1" spans="1:3">
      <c r="A1060" s="11">
        <v>1058</v>
      </c>
      <c r="B1060" s="12" t="s">
        <v>17619</v>
      </c>
      <c r="C1060" s="13" t="s">
        <v>17620</v>
      </c>
    </row>
    <row r="1061" s="7" customFormat="1" ht="25" customHeight="1" spans="1:3">
      <c r="A1061" s="11">
        <v>1059</v>
      </c>
      <c r="B1061" s="12" t="s">
        <v>17621</v>
      </c>
      <c r="C1061" s="13" t="s">
        <v>17622</v>
      </c>
    </row>
    <row r="1062" s="7" customFormat="1" ht="25" customHeight="1" spans="1:3">
      <c r="A1062" s="11">
        <v>1060</v>
      </c>
      <c r="B1062" s="12" t="s">
        <v>17623</v>
      </c>
      <c r="C1062" s="13" t="s">
        <v>17624</v>
      </c>
    </row>
    <row r="1063" s="7" customFormat="1" ht="25" customHeight="1" spans="1:3">
      <c r="A1063" s="11">
        <v>1061</v>
      </c>
      <c r="B1063" s="12" t="s">
        <v>17625</v>
      </c>
      <c r="C1063" s="13" t="s">
        <v>17626</v>
      </c>
    </row>
    <row r="1064" s="7" customFormat="1" ht="25" customHeight="1" spans="1:3">
      <c r="A1064" s="11">
        <v>1062</v>
      </c>
      <c r="B1064" s="12" t="s">
        <v>17627</v>
      </c>
      <c r="C1064" s="13" t="s">
        <v>17628</v>
      </c>
    </row>
    <row r="1065" s="7" customFormat="1" ht="25" customHeight="1" spans="1:3">
      <c r="A1065" s="11">
        <v>1063</v>
      </c>
      <c r="B1065" s="12" t="s">
        <v>17629</v>
      </c>
      <c r="C1065" s="13" t="s">
        <v>17630</v>
      </c>
    </row>
    <row r="1066" s="7" customFormat="1" ht="25" customHeight="1" spans="1:3">
      <c r="A1066" s="11">
        <v>1064</v>
      </c>
      <c r="B1066" s="12" t="s">
        <v>17631</v>
      </c>
      <c r="C1066" s="69" t="s">
        <v>17632</v>
      </c>
    </row>
    <row r="1067" s="7" customFormat="1" ht="25" customHeight="1" spans="1:3">
      <c r="A1067" s="11">
        <v>1065</v>
      </c>
      <c r="B1067" s="12" t="s">
        <v>17633</v>
      </c>
      <c r="C1067" s="13" t="s">
        <v>17634</v>
      </c>
    </row>
    <row r="1068" s="7" customFormat="1" ht="25" customHeight="1" spans="1:3">
      <c r="A1068" s="11">
        <v>1066</v>
      </c>
      <c r="B1068" s="12" t="s">
        <v>17635</v>
      </c>
      <c r="C1068" s="13" t="s">
        <v>17636</v>
      </c>
    </row>
    <row r="1069" s="7" customFormat="1" ht="25" customHeight="1" spans="1:3">
      <c r="A1069" s="11">
        <v>1067</v>
      </c>
      <c r="B1069" s="12" t="s">
        <v>17637</v>
      </c>
      <c r="C1069" s="13" t="s">
        <v>17638</v>
      </c>
    </row>
    <row r="1070" s="7" customFormat="1" ht="25" customHeight="1" spans="1:3">
      <c r="A1070" s="11">
        <v>1068</v>
      </c>
      <c r="B1070" s="12" t="s">
        <v>17639</v>
      </c>
      <c r="C1070" s="13" t="s">
        <v>17640</v>
      </c>
    </row>
    <row r="1071" s="7" customFormat="1" ht="25" customHeight="1" spans="1:3">
      <c r="A1071" s="11">
        <v>1069</v>
      </c>
      <c r="B1071" s="12" t="s">
        <v>17641</v>
      </c>
      <c r="C1071" s="13" t="s">
        <v>17642</v>
      </c>
    </row>
    <row r="1072" s="7" customFormat="1" ht="25" customHeight="1" spans="1:3">
      <c r="A1072" s="11">
        <v>1070</v>
      </c>
      <c r="B1072" s="12" t="s">
        <v>17643</v>
      </c>
      <c r="C1072" s="13" t="s">
        <v>17644</v>
      </c>
    </row>
    <row r="1073" s="7" customFormat="1" ht="25" customHeight="1" spans="1:3">
      <c r="A1073" s="11">
        <v>1071</v>
      </c>
      <c r="B1073" s="12" t="s">
        <v>17645</v>
      </c>
      <c r="C1073" s="13" t="s">
        <v>17646</v>
      </c>
    </row>
    <row r="1074" s="7" customFormat="1" ht="25" customHeight="1" spans="1:3">
      <c r="A1074" s="11">
        <v>1072</v>
      </c>
      <c r="B1074" s="12" t="s">
        <v>17647</v>
      </c>
      <c r="C1074" s="13" t="s">
        <v>17648</v>
      </c>
    </row>
    <row r="1075" s="7" customFormat="1" ht="25" customHeight="1" spans="1:3">
      <c r="A1075" s="11">
        <v>1073</v>
      </c>
      <c r="B1075" s="12" t="s">
        <v>17649</v>
      </c>
      <c r="C1075" s="13" t="s">
        <v>17650</v>
      </c>
    </row>
    <row r="1076" s="7" customFormat="1" ht="25" customHeight="1" spans="1:3">
      <c r="A1076" s="11">
        <v>1074</v>
      </c>
      <c r="B1076" s="12" t="s">
        <v>17651</v>
      </c>
      <c r="C1076" s="13" t="s">
        <v>17652</v>
      </c>
    </row>
    <row r="1077" s="7" customFormat="1" ht="25" customHeight="1" spans="1:3">
      <c r="A1077" s="11">
        <v>1075</v>
      </c>
      <c r="B1077" s="12" t="s">
        <v>17653</v>
      </c>
      <c r="C1077" s="13" t="s">
        <v>17654</v>
      </c>
    </row>
    <row r="1078" s="7" customFormat="1" ht="25" customHeight="1" spans="1:3">
      <c r="A1078" s="11">
        <v>1076</v>
      </c>
      <c r="B1078" s="12" t="s">
        <v>17655</v>
      </c>
      <c r="C1078" s="13" t="s">
        <v>17656</v>
      </c>
    </row>
    <row r="1079" s="7" customFormat="1" ht="25" customHeight="1" spans="1:3">
      <c r="A1079" s="11">
        <v>1077</v>
      </c>
      <c r="B1079" s="12" t="s">
        <v>17657</v>
      </c>
      <c r="C1079" s="13" t="s">
        <v>17658</v>
      </c>
    </row>
    <row r="1080" s="7" customFormat="1" ht="25" customHeight="1" spans="1:3">
      <c r="A1080" s="11">
        <v>1078</v>
      </c>
      <c r="B1080" s="12" t="s">
        <v>17659</v>
      </c>
      <c r="C1080" s="13" t="s">
        <v>17660</v>
      </c>
    </row>
    <row r="1081" s="7" customFormat="1" ht="25" customHeight="1" spans="1:3">
      <c r="A1081" s="11">
        <v>1079</v>
      </c>
      <c r="B1081" s="12" t="s">
        <v>17661</v>
      </c>
      <c r="C1081" s="13" t="s">
        <v>17662</v>
      </c>
    </row>
    <row r="1082" s="7" customFormat="1" ht="25" customHeight="1" spans="1:3">
      <c r="A1082" s="11">
        <v>1080</v>
      </c>
      <c r="B1082" s="12" t="s">
        <v>4760</v>
      </c>
      <c r="C1082" s="13" t="s">
        <v>17663</v>
      </c>
    </row>
    <row r="1083" s="7" customFormat="1" ht="25" customHeight="1" spans="1:3">
      <c r="A1083" s="11">
        <v>1081</v>
      </c>
      <c r="B1083" s="12" t="s">
        <v>17664</v>
      </c>
      <c r="C1083" s="13" t="s">
        <v>17665</v>
      </c>
    </row>
    <row r="1084" s="7" customFormat="1" ht="25" customHeight="1" spans="1:3">
      <c r="A1084" s="11">
        <v>1082</v>
      </c>
      <c r="B1084" s="12" t="s">
        <v>17666</v>
      </c>
      <c r="C1084" s="13" t="s">
        <v>17667</v>
      </c>
    </row>
    <row r="1085" s="7" customFormat="1" ht="25" customHeight="1" spans="1:3">
      <c r="A1085" s="11">
        <v>1083</v>
      </c>
      <c r="B1085" s="12" t="s">
        <v>17668</v>
      </c>
      <c r="C1085" s="13" t="s">
        <v>17669</v>
      </c>
    </row>
    <row r="1086" s="7" customFormat="1" ht="25" customHeight="1" spans="1:3">
      <c r="A1086" s="11">
        <v>1084</v>
      </c>
      <c r="B1086" s="12" t="s">
        <v>17670</v>
      </c>
      <c r="C1086" s="13" t="s">
        <v>17671</v>
      </c>
    </row>
    <row r="1087" s="7" customFormat="1" ht="25" customHeight="1" spans="1:3">
      <c r="A1087" s="11">
        <v>1085</v>
      </c>
      <c r="B1087" s="12" t="s">
        <v>17672</v>
      </c>
      <c r="C1087" s="13" t="s">
        <v>17673</v>
      </c>
    </row>
    <row r="1088" s="7" customFormat="1" ht="25" customHeight="1" spans="1:3">
      <c r="A1088" s="11">
        <v>1086</v>
      </c>
      <c r="B1088" s="12" t="s">
        <v>17674</v>
      </c>
      <c r="C1088" s="13" t="s">
        <v>17675</v>
      </c>
    </row>
    <row r="1089" s="7" customFormat="1" ht="25" customHeight="1" spans="1:3">
      <c r="A1089" s="11">
        <v>1087</v>
      </c>
      <c r="B1089" s="12" t="s">
        <v>17676</v>
      </c>
      <c r="C1089" s="13" t="s">
        <v>17677</v>
      </c>
    </row>
    <row r="1090" s="7" customFormat="1" ht="25" customHeight="1" spans="1:3">
      <c r="A1090" s="11">
        <v>1088</v>
      </c>
      <c r="B1090" s="12" t="s">
        <v>3563</v>
      </c>
      <c r="C1090" s="13" t="s">
        <v>17678</v>
      </c>
    </row>
    <row r="1091" s="7" customFormat="1" ht="25" customHeight="1" spans="1:3">
      <c r="A1091" s="11">
        <v>1089</v>
      </c>
      <c r="B1091" s="12" t="s">
        <v>7831</v>
      </c>
      <c r="C1091" s="13" t="s">
        <v>17679</v>
      </c>
    </row>
    <row r="1092" s="7" customFormat="1" ht="25" customHeight="1" spans="1:3">
      <c r="A1092" s="11">
        <v>1090</v>
      </c>
      <c r="B1092" s="12" t="s">
        <v>17680</v>
      </c>
      <c r="C1092" s="13" t="s">
        <v>17681</v>
      </c>
    </row>
    <row r="1093" s="7" customFormat="1" ht="25" customHeight="1" spans="1:3">
      <c r="A1093" s="11">
        <v>1091</v>
      </c>
      <c r="B1093" s="12" t="s">
        <v>17682</v>
      </c>
      <c r="C1093" s="13" t="s">
        <v>17683</v>
      </c>
    </row>
    <row r="1094" s="7" customFormat="1" ht="25" customHeight="1" spans="1:3">
      <c r="A1094" s="11">
        <v>1092</v>
      </c>
      <c r="B1094" s="12" t="s">
        <v>7412</v>
      </c>
      <c r="C1094" s="13" t="s">
        <v>17684</v>
      </c>
    </row>
    <row r="1095" s="7" customFormat="1" ht="25" customHeight="1" spans="1:3">
      <c r="A1095" s="11">
        <v>1093</v>
      </c>
      <c r="B1095" s="12" t="s">
        <v>17685</v>
      </c>
      <c r="C1095" s="13" t="s">
        <v>17686</v>
      </c>
    </row>
    <row r="1096" s="7" customFormat="1" ht="25" customHeight="1" spans="1:3">
      <c r="A1096" s="11">
        <v>1094</v>
      </c>
      <c r="B1096" s="12" t="s">
        <v>17687</v>
      </c>
      <c r="C1096" s="13" t="s">
        <v>17688</v>
      </c>
    </row>
    <row r="1097" s="7" customFormat="1" ht="25" customHeight="1" spans="1:3">
      <c r="A1097" s="11">
        <v>1095</v>
      </c>
      <c r="B1097" s="12" t="s">
        <v>17689</v>
      </c>
      <c r="C1097" s="13" t="s">
        <v>17690</v>
      </c>
    </row>
    <row r="1098" s="7" customFormat="1" ht="25" customHeight="1" spans="1:3">
      <c r="A1098" s="11">
        <v>1096</v>
      </c>
      <c r="B1098" s="12" t="s">
        <v>17691</v>
      </c>
      <c r="C1098" s="13" t="s">
        <v>17692</v>
      </c>
    </row>
    <row r="1099" s="7" customFormat="1" ht="25" customHeight="1" spans="1:3">
      <c r="A1099" s="11">
        <v>1097</v>
      </c>
      <c r="B1099" s="12" t="s">
        <v>17693</v>
      </c>
      <c r="C1099" s="13" t="s">
        <v>17694</v>
      </c>
    </row>
    <row r="1100" s="7" customFormat="1" ht="25" customHeight="1" spans="1:3">
      <c r="A1100" s="11">
        <v>1098</v>
      </c>
      <c r="B1100" s="12" t="s">
        <v>17695</v>
      </c>
      <c r="C1100" s="13" t="s">
        <v>17696</v>
      </c>
    </row>
    <row r="1101" s="7" customFormat="1" ht="25" customHeight="1" spans="1:3">
      <c r="A1101" s="11">
        <v>1099</v>
      </c>
      <c r="B1101" s="12" t="s">
        <v>17697</v>
      </c>
      <c r="C1101" s="13" t="s">
        <v>17698</v>
      </c>
    </row>
    <row r="1102" s="7" customFormat="1" ht="25" customHeight="1" spans="1:3">
      <c r="A1102" s="11">
        <v>1100</v>
      </c>
      <c r="B1102" s="12" t="s">
        <v>17699</v>
      </c>
      <c r="C1102" s="13" t="s">
        <v>17700</v>
      </c>
    </row>
    <row r="1103" s="7" customFormat="1" ht="25" customHeight="1" spans="1:3">
      <c r="A1103" s="11">
        <v>1101</v>
      </c>
      <c r="B1103" s="12" t="s">
        <v>17701</v>
      </c>
      <c r="C1103" s="13" t="s">
        <v>17702</v>
      </c>
    </row>
    <row r="1104" s="7" customFormat="1" ht="25" customHeight="1" spans="1:3">
      <c r="A1104" s="11">
        <v>1102</v>
      </c>
      <c r="B1104" s="12" t="s">
        <v>17703</v>
      </c>
      <c r="C1104" s="13" t="s">
        <v>17704</v>
      </c>
    </row>
    <row r="1105" s="7" customFormat="1" ht="25" customHeight="1" spans="1:3">
      <c r="A1105" s="11">
        <v>1103</v>
      </c>
      <c r="B1105" s="12" t="s">
        <v>17705</v>
      </c>
      <c r="C1105" s="13" t="s">
        <v>17706</v>
      </c>
    </row>
    <row r="1106" s="7" customFormat="1" ht="25" customHeight="1" spans="1:3">
      <c r="A1106" s="11">
        <v>1104</v>
      </c>
      <c r="B1106" s="12" t="s">
        <v>17707</v>
      </c>
      <c r="C1106" s="13" t="s">
        <v>17708</v>
      </c>
    </row>
    <row r="1107" s="7" customFormat="1" ht="25" customHeight="1" spans="1:3">
      <c r="A1107" s="11">
        <v>1105</v>
      </c>
      <c r="B1107" s="12" t="s">
        <v>17709</v>
      </c>
      <c r="C1107" s="13" t="s">
        <v>17710</v>
      </c>
    </row>
    <row r="1108" s="7" customFormat="1" ht="25" customHeight="1" spans="1:3">
      <c r="A1108" s="11">
        <v>1106</v>
      </c>
      <c r="B1108" s="12" t="s">
        <v>17711</v>
      </c>
      <c r="C1108" s="13" t="s">
        <v>17712</v>
      </c>
    </row>
    <row r="1109" s="7" customFormat="1" ht="25" customHeight="1" spans="1:3">
      <c r="A1109" s="11">
        <v>1107</v>
      </c>
      <c r="B1109" s="12" t="s">
        <v>17713</v>
      </c>
      <c r="C1109" s="13" t="s">
        <v>17714</v>
      </c>
    </row>
    <row r="1110" s="7" customFormat="1" ht="25" customHeight="1" spans="1:3">
      <c r="A1110" s="11">
        <v>1108</v>
      </c>
      <c r="B1110" s="12" t="s">
        <v>17715</v>
      </c>
      <c r="C1110" s="13" t="s">
        <v>17716</v>
      </c>
    </row>
    <row r="1111" s="7" customFormat="1" ht="25" customHeight="1" spans="1:3">
      <c r="A1111" s="11">
        <v>1109</v>
      </c>
      <c r="B1111" s="12" t="s">
        <v>17717</v>
      </c>
      <c r="C1111" s="13" t="s">
        <v>17718</v>
      </c>
    </row>
    <row r="1112" s="7" customFormat="1" ht="25" customHeight="1" spans="1:3">
      <c r="A1112" s="11">
        <v>1110</v>
      </c>
      <c r="B1112" s="12" t="s">
        <v>17719</v>
      </c>
      <c r="C1112" s="13" t="s">
        <v>17720</v>
      </c>
    </row>
    <row r="1113" s="7" customFormat="1" ht="25" customHeight="1" spans="1:3">
      <c r="A1113" s="11">
        <v>1111</v>
      </c>
      <c r="B1113" s="12" t="s">
        <v>17721</v>
      </c>
      <c r="C1113" s="13" t="s">
        <v>17722</v>
      </c>
    </row>
    <row r="1114" s="7" customFormat="1" ht="25" customHeight="1" spans="1:3">
      <c r="A1114" s="11">
        <v>1112</v>
      </c>
      <c r="B1114" s="12" t="s">
        <v>17723</v>
      </c>
      <c r="C1114" s="13" t="s">
        <v>17724</v>
      </c>
    </row>
    <row r="1115" s="7" customFormat="1" ht="25" customHeight="1" spans="1:3">
      <c r="A1115" s="11">
        <v>1113</v>
      </c>
      <c r="B1115" s="12" t="s">
        <v>17725</v>
      </c>
      <c r="C1115" s="13" t="s">
        <v>17726</v>
      </c>
    </row>
    <row r="1116" s="7" customFormat="1" ht="25" customHeight="1" spans="1:3">
      <c r="A1116" s="11">
        <v>1114</v>
      </c>
      <c r="B1116" s="12" t="s">
        <v>17727</v>
      </c>
      <c r="C1116" s="13" t="s">
        <v>17728</v>
      </c>
    </row>
    <row r="1117" s="7" customFormat="1" ht="25" customHeight="1" spans="1:3">
      <c r="A1117" s="11">
        <v>1115</v>
      </c>
      <c r="B1117" s="12" t="s">
        <v>17729</v>
      </c>
      <c r="C1117" s="13" t="s">
        <v>17730</v>
      </c>
    </row>
    <row r="1118" s="7" customFormat="1" ht="25" customHeight="1" spans="1:3">
      <c r="A1118" s="11">
        <v>1116</v>
      </c>
      <c r="B1118" s="12" t="s">
        <v>17731</v>
      </c>
      <c r="C1118" s="13" t="s">
        <v>17732</v>
      </c>
    </row>
    <row r="1119" s="7" customFormat="1" ht="25" customHeight="1" spans="1:3">
      <c r="A1119" s="11">
        <v>1117</v>
      </c>
      <c r="B1119" s="12" t="s">
        <v>17733</v>
      </c>
      <c r="C1119" s="13" t="s">
        <v>17734</v>
      </c>
    </row>
    <row r="1120" s="7" customFormat="1" ht="25" customHeight="1" spans="1:3">
      <c r="A1120" s="11">
        <v>1118</v>
      </c>
      <c r="B1120" s="12" t="s">
        <v>17735</v>
      </c>
      <c r="C1120" s="13" t="s">
        <v>17736</v>
      </c>
    </row>
    <row r="1121" s="7" customFormat="1" ht="25" customHeight="1" spans="1:3">
      <c r="A1121" s="11">
        <v>1119</v>
      </c>
      <c r="B1121" s="12" t="s">
        <v>17737</v>
      </c>
      <c r="C1121" s="13" t="s">
        <v>17738</v>
      </c>
    </row>
    <row r="1122" s="7" customFormat="1" ht="25" customHeight="1" spans="1:3">
      <c r="A1122" s="11">
        <v>1120</v>
      </c>
      <c r="B1122" s="12" t="s">
        <v>17739</v>
      </c>
      <c r="C1122" s="13" t="s">
        <v>17740</v>
      </c>
    </row>
    <row r="1123" s="7" customFormat="1" ht="25" customHeight="1" spans="1:3">
      <c r="A1123" s="11">
        <v>1121</v>
      </c>
      <c r="B1123" s="12" t="s">
        <v>17741</v>
      </c>
      <c r="C1123" s="13" t="s">
        <v>17742</v>
      </c>
    </row>
    <row r="1124" s="7" customFormat="1" ht="25" customHeight="1" spans="1:3">
      <c r="A1124" s="11">
        <v>1122</v>
      </c>
      <c r="B1124" s="12" t="s">
        <v>17743</v>
      </c>
      <c r="C1124" s="13" t="s">
        <v>17744</v>
      </c>
    </row>
    <row r="1125" s="7" customFormat="1" ht="25" customHeight="1" spans="1:3">
      <c r="A1125" s="11">
        <v>1123</v>
      </c>
      <c r="B1125" s="12" t="s">
        <v>17745</v>
      </c>
      <c r="C1125" s="13" t="s">
        <v>17746</v>
      </c>
    </row>
    <row r="1126" s="7" customFormat="1" ht="25" customHeight="1" spans="1:3">
      <c r="A1126" s="11">
        <v>1124</v>
      </c>
      <c r="B1126" s="12" t="s">
        <v>17747</v>
      </c>
      <c r="C1126" s="13" t="s">
        <v>17748</v>
      </c>
    </row>
    <row r="1127" s="7" customFormat="1" ht="25" customHeight="1" spans="1:3">
      <c r="A1127" s="11">
        <v>1125</v>
      </c>
      <c r="B1127" s="12" t="s">
        <v>17749</v>
      </c>
      <c r="C1127" s="13" t="s">
        <v>17750</v>
      </c>
    </row>
    <row r="1128" s="7" customFormat="1" ht="25" customHeight="1" spans="1:3">
      <c r="A1128" s="11">
        <v>1126</v>
      </c>
      <c r="B1128" s="12" t="s">
        <v>17751</v>
      </c>
      <c r="C1128" s="13" t="s">
        <v>17752</v>
      </c>
    </row>
    <row r="1129" s="7" customFormat="1" ht="25" customHeight="1" spans="1:3">
      <c r="A1129" s="11">
        <v>1127</v>
      </c>
      <c r="B1129" s="12" t="s">
        <v>17753</v>
      </c>
      <c r="C1129" s="13" t="s">
        <v>17754</v>
      </c>
    </row>
    <row r="1130" s="7" customFormat="1" ht="25" customHeight="1" spans="1:3">
      <c r="A1130" s="11">
        <v>1128</v>
      </c>
      <c r="B1130" s="12" t="s">
        <v>17755</v>
      </c>
      <c r="C1130" s="13" t="s">
        <v>17756</v>
      </c>
    </row>
    <row r="1131" s="7" customFormat="1" ht="25" customHeight="1" spans="1:3">
      <c r="A1131" s="11">
        <v>1129</v>
      </c>
      <c r="B1131" s="12" t="s">
        <v>17757</v>
      </c>
      <c r="C1131" s="13" t="s">
        <v>17758</v>
      </c>
    </row>
    <row r="1132" s="7" customFormat="1" ht="25" customHeight="1" spans="1:3">
      <c r="A1132" s="11">
        <v>1130</v>
      </c>
      <c r="B1132" s="12" t="s">
        <v>17759</v>
      </c>
      <c r="C1132" s="13" t="s">
        <v>17760</v>
      </c>
    </row>
    <row r="1133" s="7" customFormat="1" ht="25" customHeight="1" spans="1:3">
      <c r="A1133" s="11">
        <v>1131</v>
      </c>
      <c r="B1133" s="12" t="s">
        <v>17761</v>
      </c>
      <c r="C1133" s="13" t="s">
        <v>17762</v>
      </c>
    </row>
    <row r="1134" s="7" customFormat="1" ht="25" customHeight="1" spans="1:3">
      <c r="A1134" s="11">
        <v>1132</v>
      </c>
      <c r="B1134" s="12" t="s">
        <v>17763</v>
      </c>
      <c r="C1134" s="13" t="s">
        <v>17764</v>
      </c>
    </row>
    <row r="1135" s="7" customFormat="1" ht="25" customHeight="1" spans="1:3">
      <c r="A1135" s="11">
        <v>1133</v>
      </c>
      <c r="B1135" s="12" t="s">
        <v>17765</v>
      </c>
      <c r="C1135" s="13" t="s">
        <v>17766</v>
      </c>
    </row>
    <row r="1136" s="7" customFormat="1" ht="25" customHeight="1" spans="1:3">
      <c r="A1136" s="11">
        <v>1134</v>
      </c>
      <c r="B1136" s="12" t="s">
        <v>17767</v>
      </c>
      <c r="C1136" s="13" t="s">
        <v>17768</v>
      </c>
    </row>
    <row r="1137" s="7" customFormat="1" ht="25" customHeight="1" spans="1:3">
      <c r="A1137" s="11">
        <v>1135</v>
      </c>
      <c r="B1137" s="12" t="s">
        <v>2528</v>
      </c>
      <c r="C1137" s="13" t="s">
        <v>17769</v>
      </c>
    </row>
    <row r="1138" s="7" customFormat="1" ht="25" customHeight="1" spans="1:3">
      <c r="A1138" s="11">
        <v>1136</v>
      </c>
      <c r="B1138" s="12" t="s">
        <v>17770</v>
      </c>
      <c r="C1138" s="13" t="s">
        <v>17771</v>
      </c>
    </row>
    <row r="1139" s="7" customFormat="1" ht="25" customHeight="1" spans="1:3">
      <c r="A1139" s="11">
        <v>1137</v>
      </c>
      <c r="B1139" s="12" t="s">
        <v>17772</v>
      </c>
      <c r="C1139" s="13" t="s">
        <v>17773</v>
      </c>
    </row>
    <row r="1140" s="7" customFormat="1" ht="25" customHeight="1" spans="1:3">
      <c r="A1140" s="11">
        <v>1138</v>
      </c>
      <c r="B1140" s="12" t="s">
        <v>17774</v>
      </c>
      <c r="C1140" s="13" t="s">
        <v>17775</v>
      </c>
    </row>
    <row r="1141" s="7" customFormat="1" ht="25" customHeight="1" spans="1:3">
      <c r="A1141" s="11">
        <v>1139</v>
      </c>
      <c r="B1141" s="12" t="s">
        <v>17776</v>
      </c>
      <c r="C1141" s="13" t="s">
        <v>17777</v>
      </c>
    </row>
    <row r="1142" s="7" customFormat="1" ht="25" customHeight="1" spans="1:3">
      <c r="A1142" s="11">
        <v>1140</v>
      </c>
      <c r="B1142" s="12" t="s">
        <v>17778</v>
      </c>
      <c r="C1142" s="13" t="s">
        <v>17779</v>
      </c>
    </row>
    <row r="1143" s="7" customFormat="1" ht="25" customHeight="1" spans="1:3">
      <c r="A1143" s="11">
        <v>1141</v>
      </c>
      <c r="B1143" s="15" t="s">
        <v>17780</v>
      </c>
      <c r="C1143" s="16" t="s">
        <v>17781</v>
      </c>
    </row>
    <row r="1144" s="7" customFormat="1" ht="25" customHeight="1" spans="1:3">
      <c r="A1144" s="11">
        <v>1142</v>
      </c>
      <c r="B1144" s="15" t="s">
        <v>4660</v>
      </c>
      <c r="C1144" s="16" t="s">
        <v>17782</v>
      </c>
    </row>
    <row r="1145" s="7" customFormat="1" ht="25" customHeight="1" spans="1:3">
      <c r="A1145" s="11">
        <v>1143</v>
      </c>
      <c r="B1145" s="15" t="s">
        <v>17783</v>
      </c>
      <c r="C1145" s="16" t="s">
        <v>17784</v>
      </c>
    </row>
    <row r="1146" s="7" customFormat="1" ht="25" customHeight="1" spans="1:3">
      <c r="A1146" s="11">
        <v>1144</v>
      </c>
      <c r="B1146" s="15" t="s">
        <v>17785</v>
      </c>
      <c r="C1146" s="16" t="s">
        <v>17786</v>
      </c>
    </row>
    <row r="1147" s="7" customFormat="1" ht="25" customHeight="1" spans="1:3">
      <c r="A1147" s="11">
        <v>1145</v>
      </c>
      <c r="B1147" s="15" t="s">
        <v>17787</v>
      </c>
      <c r="C1147" s="16" t="s">
        <v>17788</v>
      </c>
    </row>
    <row r="1148" s="7" customFormat="1" ht="25" customHeight="1" spans="1:3">
      <c r="A1148" s="11">
        <v>1146</v>
      </c>
      <c r="B1148" s="15" t="s">
        <v>17789</v>
      </c>
      <c r="C1148" s="16" t="s">
        <v>17790</v>
      </c>
    </row>
    <row r="1149" s="7" customFormat="1" ht="25" customHeight="1" spans="1:3">
      <c r="A1149" s="11">
        <v>1147</v>
      </c>
      <c r="B1149" s="15" t="s">
        <v>17791</v>
      </c>
      <c r="C1149" s="16" t="s">
        <v>17792</v>
      </c>
    </row>
    <row r="1150" s="7" customFormat="1" ht="25" customHeight="1" spans="1:3">
      <c r="A1150" s="11">
        <v>1148</v>
      </c>
      <c r="B1150" s="15" t="s">
        <v>17793</v>
      </c>
      <c r="C1150" s="16" t="s">
        <v>17794</v>
      </c>
    </row>
    <row r="1151" s="7" customFormat="1" ht="25" customHeight="1" spans="1:3">
      <c r="A1151" s="11">
        <v>1149</v>
      </c>
      <c r="B1151" s="15" t="s">
        <v>17795</v>
      </c>
      <c r="C1151" s="16" t="s">
        <v>17796</v>
      </c>
    </row>
    <row r="1152" s="7" customFormat="1" ht="25" customHeight="1" spans="1:3">
      <c r="A1152" s="11">
        <v>1150</v>
      </c>
      <c r="B1152" s="15" t="s">
        <v>17797</v>
      </c>
      <c r="C1152" s="16" t="s">
        <v>17798</v>
      </c>
    </row>
    <row r="1153" s="7" customFormat="1" ht="25" customHeight="1" spans="1:3">
      <c r="A1153" s="11">
        <v>1151</v>
      </c>
      <c r="B1153" s="15" t="s">
        <v>17799</v>
      </c>
      <c r="C1153" s="16" t="s">
        <v>17800</v>
      </c>
    </row>
    <row r="1154" s="7" customFormat="1" ht="25" customHeight="1" spans="1:3">
      <c r="A1154" s="11">
        <v>1152</v>
      </c>
      <c r="B1154" s="12" t="s">
        <v>17801</v>
      </c>
      <c r="C1154" s="13" t="s">
        <v>17802</v>
      </c>
    </row>
    <row r="1155" s="7" customFormat="1" ht="25" customHeight="1" spans="1:3">
      <c r="A1155" s="11">
        <v>1153</v>
      </c>
      <c r="B1155" s="12" t="s">
        <v>17803</v>
      </c>
      <c r="C1155" s="13" t="s">
        <v>17804</v>
      </c>
    </row>
    <row r="1156" s="7" customFormat="1" ht="25" customHeight="1" spans="1:3">
      <c r="A1156" s="11">
        <v>1154</v>
      </c>
      <c r="B1156" s="12" t="s">
        <v>17805</v>
      </c>
      <c r="C1156" s="13" t="s">
        <v>17806</v>
      </c>
    </row>
    <row r="1157" s="7" customFormat="1" ht="25" customHeight="1" spans="1:3">
      <c r="A1157" s="11">
        <v>1155</v>
      </c>
      <c r="B1157" s="12" t="s">
        <v>17807</v>
      </c>
      <c r="C1157" s="13" t="s">
        <v>17808</v>
      </c>
    </row>
    <row r="1158" s="7" customFormat="1" ht="25" customHeight="1" spans="1:3">
      <c r="A1158" s="11">
        <v>1156</v>
      </c>
      <c r="B1158" s="12" t="s">
        <v>17809</v>
      </c>
      <c r="C1158" s="13" t="s">
        <v>17810</v>
      </c>
    </row>
    <row r="1159" s="7" customFormat="1" ht="25" customHeight="1" spans="1:3">
      <c r="A1159" s="11">
        <v>1157</v>
      </c>
      <c r="B1159" s="12" t="s">
        <v>17811</v>
      </c>
      <c r="C1159" s="13" t="s">
        <v>17812</v>
      </c>
    </row>
    <row r="1160" s="7" customFormat="1" ht="25" customHeight="1" spans="1:3">
      <c r="A1160" s="11">
        <v>1158</v>
      </c>
      <c r="B1160" s="12" t="s">
        <v>17813</v>
      </c>
      <c r="C1160" s="13" t="s">
        <v>17814</v>
      </c>
    </row>
    <row r="1161" s="7" customFormat="1" ht="25" customHeight="1" spans="1:3">
      <c r="A1161" s="11">
        <v>1159</v>
      </c>
      <c r="B1161" s="12" t="s">
        <v>17815</v>
      </c>
      <c r="C1161" s="13" t="s">
        <v>17816</v>
      </c>
    </row>
    <row r="1162" s="7" customFormat="1" ht="25" customHeight="1" spans="1:3">
      <c r="A1162" s="11">
        <v>1160</v>
      </c>
      <c r="B1162" s="12" t="s">
        <v>17817</v>
      </c>
      <c r="C1162" s="13" t="s">
        <v>17818</v>
      </c>
    </row>
    <row r="1163" s="7" customFormat="1" ht="25" customHeight="1" spans="1:3">
      <c r="A1163" s="11">
        <v>1161</v>
      </c>
      <c r="B1163" s="12" t="s">
        <v>17819</v>
      </c>
      <c r="C1163" s="13" t="s">
        <v>17820</v>
      </c>
    </row>
    <row r="1164" s="7" customFormat="1" ht="25" customHeight="1" spans="1:3">
      <c r="A1164" s="11">
        <v>1162</v>
      </c>
      <c r="B1164" s="12" t="s">
        <v>17821</v>
      </c>
      <c r="C1164" s="13" t="s">
        <v>17822</v>
      </c>
    </row>
    <row r="1165" s="7" customFormat="1" ht="25" customHeight="1" spans="1:3">
      <c r="A1165" s="11">
        <v>1163</v>
      </c>
      <c r="B1165" s="12" t="s">
        <v>17823</v>
      </c>
      <c r="C1165" s="13" t="s">
        <v>17824</v>
      </c>
    </row>
    <row r="1166" s="7" customFormat="1" ht="25" customHeight="1" spans="1:3">
      <c r="A1166" s="11">
        <v>1164</v>
      </c>
      <c r="B1166" s="12" t="s">
        <v>17825</v>
      </c>
      <c r="C1166" s="13" t="s">
        <v>17826</v>
      </c>
    </row>
    <row r="1167" s="7" customFormat="1" ht="25" customHeight="1" spans="1:3">
      <c r="A1167" s="11">
        <v>1165</v>
      </c>
      <c r="B1167" s="12" t="s">
        <v>17827</v>
      </c>
      <c r="C1167" s="13" t="s">
        <v>17828</v>
      </c>
    </row>
    <row r="1168" s="7" customFormat="1" ht="25" customHeight="1" spans="1:3">
      <c r="A1168" s="11">
        <v>1166</v>
      </c>
      <c r="B1168" s="12" t="s">
        <v>17829</v>
      </c>
      <c r="C1168" s="13" t="s">
        <v>17830</v>
      </c>
    </row>
    <row r="1169" s="7" customFormat="1" ht="25" customHeight="1" spans="1:3">
      <c r="A1169" s="11">
        <v>1167</v>
      </c>
      <c r="B1169" s="12" t="s">
        <v>17831</v>
      </c>
      <c r="C1169" s="13" t="s">
        <v>17832</v>
      </c>
    </row>
    <row r="1170" s="7" customFormat="1" ht="25" customHeight="1" spans="1:3">
      <c r="A1170" s="11">
        <v>1168</v>
      </c>
      <c r="B1170" s="12" t="s">
        <v>17833</v>
      </c>
      <c r="C1170" s="13" t="s">
        <v>17834</v>
      </c>
    </row>
    <row r="1171" s="7" customFormat="1" ht="25" customHeight="1" spans="1:3">
      <c r="A1171" s="11">
        <v>1169</v>
      </c>
      <c r="B1171" s="12" t="s">
        <v>17835</v>
      </c>
      <c r="C1171" s="13" t="s">
        <v>17836</v>
      </c>
    </row>
    <row r="1172" s="7" customFormat="1" ht="25" customHeight="1" spans="1:3">
      <c r="A1172" s="11">
        <v>1170</v>
      </c>
      <c r="B1172" s="12" t="s">
        <v>17837</v>
      </c>
      <c r="C1172" s="13" t="s">
        <v>17838</v>
      </c>
    </row>
    <row r="1173" s="7" customFormat="1" ht="25" customHeight="1" spans="1:3">
      <c r="A1173" s="11">
        <v>1171</v>
      </c>
      <c r="B1173" s="12" t="s">
        <v>17839</v>
      </c>
      <c r="C1173" s="13" t="s">
        <v>17840</v>
      </c>
    </row>
    <row r="1174" s="7" customFormat="1" ht="25" customHeight="1" spans="1:3">
      <c r="A1174" s="11">
        <v>1172</v>
      </c>
      <c r="B1174" s="12" t="s">
        <v>17841</v>
      </c>
      <c r="C1174" s="13" t="s">
        <v>17842</v>
      </c>
    </row>
    <row r="1175" s="7" customFormat="1" ht="25" customHeight="1" spans="1:3">
      <c r="A1175" s="11">
        <v>1173</v>
      </c>
      <c r="B1175" s="12" t="s">
        <v>17843</v>
      </c>
      <c r="C1175" s="13" t="s">
        <v>17844</v>
      </c>
    </row>
    <row r="1176" s="7" customFormat="1" ht="25" customHeight="1" spans="1:3">
      <c r="A1176" s="11">
        <v>1174</v>
      </c>
      <c r="B1176" s="12" t="s">
        <v>17845</v>
      </c>
      <c r="C1176" s="13" t="s">
        <v>17846</v>
      </c>
    </row>
    <row r="1177" s="7" customFormat="1" ht="25" customHeight="1" spans="1:3">
      <c r="A1177" s="11">
        <v>1175</v>
      </c>
      <c r="B1177" s="12" t="s">
        <v>17847</v>
      </c>
      <c r="C1177" s="13" t="s">
        <v>17848</v>
      </c>
    </row>
    <row r="1178" s="7" customFormat="1" ht="25" customHeight="1" spans="1:3">
      <c r="A1178" s="11">
        <v>1176</v>
      </c>
      <c r="B1178" s="12" t="s">
        <v>17849</v>
      </c>
      <c r="C1178" s="13" t="s">
        <v>17850</v>
      </c>
    </row>
    <row r="1179" s="7" customFormat="1" ht="25" customHeight="1" spans="1:3">
      <c r="A1179" s="11">
        <v>1177</v>
      </c>
      <c r="B1179" s="12" t="s">
        <v>17851</v>
      </c>
      <c r="C1179" s="13" t="s">
        <v>17852</v>
      </c>
    </row>
    <row r="1180" s="7" customFormat="1" ht="25" customHeight="1" spans="1:3">
      <c r="A1180" s="11">
        <v>1178</v>
      </c>
      <c r="B1180" s="12" t="s">
        <v>17853</v>
      </c>
      <c r="C1180" s="13" t="s">
        <v>17854</v>
      </c>
    </row>
    <row r="1181" s="7" customFormat="1" ht="25" customHeight="1" spans="1:3">
      <c r="A1181" s="11">
        <v>1179</v>
      </c>
      <c r="B1181" s="12" t="s">
        <v>17855</v>
      </c>
      <c r="C1181" s="13" t="s">
        <v>17856</v>
      </c>
    </row>
    <row r="1182" s="7" customFormat="1" ht="25" customHeight="1" spans="1:3">
      <c r="A1182" s="11">
        <v>1180</v>
      </c>
      <c r="B1182" s="12" t="s">
        <v>17857</v>
      </c>
      <c r="C1182" s="13" t="s">
        <v>17858</v>
      </c>
    </row>
    <row r="1183" s="7" customFormat="1" ht="25" customHeight="1" spans="1:3">
      <c r="A1183" s="11">
        <v>1181</v>
      </c>
      <c r="B1183" s="12" t="s">
        <v>17859</v>
      </c>
      <c r="C1183" s="13" t="s">
        <v>17860</v>
      </c>
    </row>
    <row r="1184" s="7" customFormat="1" ht="25" customHeight="1" spans="1:3">
      <c r="A1184" s="11">
        <v>1182</v>
      </c>
      <c r="B1184" s="12" t="s">
        <v>17861</v>
      </c>
      <c r="C1184" s="13" t="s">
        <v>17862</v>
      </c>
    </row>
    <row r="1185" s="7" customFormat="1" ht="25" customHeight="1" spans="1:3">
      <c r="A1185" s="11">
        <v>1183</v>
      </c>
      <c r="B1185" s="12" t="s">
        <v>17863</v>
      </c>
      <c r="C1185" s="13" t="s">
        <v>17864</v>
      </c>
    </row>
    <row r="1186" s="7" customFormat="1" ht="25" customHeight="1" spans="1:3">
      <c r="A1186" s="11">
        <v>1184</v>
      </c>
      <c r="B1186" s="12" t="s">
        <v>17865</v>
      </c>
      <c r="C1186" s="13" t="s">
        <v>17866</v>
      </c>
    </row>
    <row r="1187" s="7" customFormat="1" ht="25" customHeight="1" spans="1:3">
      <c r="A1187" s="11">
        <v>1185</v>
      </c>
      <c r="B1187" s="12" t="s">
        <v>17867</v>
      </c>
      <c r="C1187" s="13" t="s">
        <v>17868</v>
      </c>
    </row>
    <row r="1188" s="7" customFormat="1" ht="25" customHeight="1" spans="1:3">
      <c r="A1188" s="11">
        <v>1186</v>
      </c>
      <c r="B1188" s="12" t="s">
        <v>17869</v>
      </c>
      <c r="C1188" s="13" t="s">
        <v>17870</v>
      </c>
    </row>
    <row r="1189" s="7" customFormat="1" ht="25" customHeight="1" spans="1:3">
      <c r="A1189" s="11">
        <v>1187</v>
      </c>
      <c r="B1189" s="12" t="s">
        <v>17871</v>
      </c>
      <c r="C1189" s="13" t="s">
        <v>17872</v>
      </c>
    </row>
    <row r="1190" s="7" customFormat="1" ht="25" customHeight="1" spans="1:3">
      <c r="A1190" s="11">
        <v>1188</v>
      </c>
      <c r="B1190" s="12" t="s">
        <v>17873</v>
      </c>
      <c r="C1190" s="13" t="s">
        <v>17874</v>
      </c>
    </row>
    <row r="1191" s="7" customFormat="1" ht="25" customHeight="1" spans="1:3">
      <c r="A1191" s="11">
        <v>1189</v>
      </c>
      <c r="B1191" s="12" t="s">
        <v>17875</v>
      </c>
      <c r="C1191" s="13" t="s">
        <v>17876</v>
      </c>
    </row>
    <row r="1192" s="7" customFormat="1" ht="25" customHeight="1" spans="1:3">
      <c r="A1192" s="11">
        <v>1190</v>
      </c>
      <c r="B1192" s="21" t="s">
        <v>17877</v>
      </c>
      <c r="C1192" s="70" t="s">
        <v>17878</v>
      </c>
    </row>
    <row r="1193" s="7" customFormat="1" ht="25" customHeight="1" spans="1:3">
      <c r="A1193" s="11">
        <v>1191</v>
      </c>
      <c r="B1193" s="12" t="s">
        <v>17879</v>
      </c>
      <c r="C1193" s="13" t="s">
        <v>17880</v>
      </c>
    </row>
    <row r="1194" s="7" customFormat="1" ht="25" customHeight="1" spans="1:3">
      <c r="A1194" s="11">
        <v>1192</v>
      </c>
      <c r="B1194" s="12" t="s">
        <v>17881</v>
      </c>
      <c r="C1194" s="13" t="s">
        <v>17882</v>
      </c>
    </row>
    <row r="1195" s="7" customFormat="1" ht="25" customHeight="1" spans="1:3">
      <c r="A1195" s="11">
        <v>1193</v>
      </c>
      <c r="B1195" s="12" t="s">
        <v>17883</v>
      </c>
      <c r="C1195" s="13" t="s">
        <v>17884</v>
      </c>
    </row>
    <row r="1196" s="7" customFormat="1" ht="25" customHeight="1" spans="1:3">
      <c r="A1196" s="11">
        <v>1194</v>
      </c>
      <c r="B1196" s="12" t="s">
        <v>17885</v>
      </c>
      <c r="C1196" s="13" t="s">
        <v>17886</v>
      </c>
    </row>
    <row r="1197" s="7" customFormat="1" ht="25" customHeight="1" spans="1:3">
      <c r="A1197" s="11">
        <v>1195</v>
      </c>
      <c r="B1197" s="12" t="s">
        <v>17887</v>
      </c>
      <c r="C1197" s="13" t="s">
        <v>17888</v>
      </c>
    </row>
    <row r="1198" s="7" customFormat="1" ht="25" customHeight="1" spans="1:3">
      <c r="A1198" s="11">
        <v>1196</v>
      </c>
      <c r="B1198" s="12" t="s">
        <v>9475</v>
      </c>
      <c r="C1198" s="13" t="s">
        <v>17889</v>
      </c>
    </row>
    <row r="1199" s="7" customFormat="1" ht="25" customHeight="1" spans="1:3">
      <c r="A1199" s="11">
        <v>1197</v>
      </c>
      <c r="B1199" s="12" t="s">
        <v>17890</v>
      </c>
      <c r="C1199" s="13" t="s">
        <v>17891</v>
      </c>
    </row>
    <row r="1200" s="7" customFormat="1" ht="25" customHeight="1" spans="1:3">
      <c r="A1200" s="11">
        <v>1198</v>
      </c>
      <c r="B1200" s="12" t="s">
        <v>17892</v>
      </c>
      <c r="C1200" s="13" t="s">
        <v>17893</v>
      </c>
    </row>
    <row r="1201" s="7" customFormat="1" ht="25" customHeight="1" spans="1:3">
      <c r="A1201" s="11">
        <v>1199</v>
      </c>
      <c r="B1201" s="12" t="s">
        <v>17894</v>
      </c>
      <c r="C1201" s="13" t="s">
        <v>17895</v>
      </c>
    </row>
    <row r="1202" s="7" customFormat="1" ht="25" customHeight="1" spans="1:3">
      <c r="A1202" s="11">
        <v>1200</v>
      </c>
      <c r="B1202" s="12" t="s">
        <v>17896</v>
      </c>
      <c r="C1202" s="13" t="s">
        <v>17897</v>
      </c>
    </row>
    <row r="1203" s="7" customFormat="1" ht="25" customHeight="1" spans="1:3">
      <c r="A1203" s="11">
        <v>1201</v>
      </c>
      <c r="B1203" s="12" t="s">
        <v>17898</v>
      </c>
      <c r="C1203" s="13" t="s">
        <v>17899</v>
      </c>
    </row>
    <row r="1204" s="7" customFormat="1" ht="25" customHeight="1" spans="1:3">
      <c r="A1204" s="11">
        <v>1202</v>
      </c>
      <c r="B1204" s="12" t="s">
        <v>17900</v>
      </c>
      <c r="C1204" s="13" t="s">
        <v>17901</v>
      </c>
    </row>
    <row r="1205" s="7" customFormat="1" ht="25" customHeight="1" spans="1:3">
      <c r="A1205" s="11">
        <v>1203</v>
      </c>
      <c r="B1205" s="12" t="s">
        <v>17902</v>
      </c>
      <c r="C1205" s="13" t="s">
        <v>17903</v>
      </c>
    </row>
    <row r="1206" s="7" customFormat="1" ht="25" customHeight="1" spans="1:3">
      <c r="A1206" s="11">
        <v>1204</v>
      </c>
      <c r="B1206" s="12" t="s">
        <v>17904</v>
      </c>
      <c r="C1206" s="13" t="s">
        <v>17905</v>
      </c>
    </row>
    <row r="1207" s="7" customFormat="1" ht="25" customHeight="1" spans="1:3">
      <c r="A1207" s="11">
        <v>1205</v>
      </c>
      <c r="B1207" s="12" t="s">
        <v>17906</v>
      </c>
      <c r="C1207" s="13" t="s">
        <v>17907</v>
      </c>
    </row>
    <row r="1208" s="7" customFormat="1" ht="25" customHeight="1" spans="1:3">
      <c r="A1208" s="11">
        <v>1206</v>
      </c>
      <c r="B1208" s="12" t="s">
        <v>17908</v>
      </c>
      <c r="C1208" s="13" t="s">
        <v>17909</v>
      </c>
    </row>
    <row r="1209" s="7" customFormat="1" ht="25" customHeight="1" spans="1:3">
      <c r="A1209" s="11">
        <v>1207</v>
      </c>
      <c r="B1209" s="12" t="s">
        <v>17910</v>
      </c>
      <c r="C1209" s="13" t="s">
        <v>17911</v>
      </c>
    </row>
    <row r="1210" s="7" customFormat="1" ht="25" customHeight="1" spans="1:3">
      <c r="A1210" s="11">
        <v>1208</v>
      </c>
      <c r="B1210" s="12" t="s">
        <v>17912</v>
      </c>
      <c r="C1210" s="13" t="s">
        <v>17913</v>
      </c>
    </row>
    <row r="1211" s="7" customFormat="1" ht="25" customHeight="1" spans="1:3">
      <c r="A1211" s="11">
        <v>1209</v>
      </c>
      <c r="B1211" s="12" t="s">
        <v>17914</v>
      </c>
      <c r="C1211" s="13" t="s">
        <v>17915</v>
      </c>
    </row>
    <row r="1212" s="7" customFormat="1" ht="25" customHeight="1" spans="1:3">
      <c r="A1212" s="11">
        <v>1210</v>
      </c>
      <c r="B1212" s="12" t="s">
        <v>17916</v>
      </c>
      <c r="C1212" s="13" t="s">
        <v>17917</v>
      </c>
    </row>
    <row r="1213" s="7" customFormat="1" ht="25" customHeight="1" spans="1:3">
      <c r="A1213" s="11">
        <v>1211</v>
      </c>
      <c r="B1213" s="12" t="s">
        <v>17918</v>
      </c>
      <c r="C1213" s="13" t="s">
        <v>17919</v>
      </c>
    </row>
    <row r="1214" s="7" customFormat="1" ht="25" customHeight="1" spans="1:3">
      <c r="A1214" s="11">
        <v>1212</v>
      </c>
      <c r="B1214" s="12" t="s">
        <v>17920</v>
      </c>
      <c r="C1214" s="13" t="s">
        <v>17921</v>
      </c>
    </row>
    <row r="1215" s="7" customFormat="1" ht="25" customHeight="1" spans="1:3">
      <c r="A1215" s="11">
        <v>1213</v>
      </c>
      <c r="B1215" s="12" t="s">
        <v>17922</v>
      </c>
      <c r="C1215" s="13" t="s">
        <v>17923</v>
      </c>
    </row>
    <row r="1216" s="7" customFormat="1" ht="25" customHeight="1" spans="1:3">
      <c r="A1216" s="11">
        <v>1214</v>
      </c>
      <c r="B1216" s="12" t="s">
        <v>17924</v>
      </c>
      <c r="C1216" s="13" t="s">
        <v>17925</v>
      </c>
    </row>
    <row r="1217" s="7" customFormat="1" ht="25" customHeight="1" spans="1:3">
      <c r="A1217" s="11">
        <v>1215</v>
      </c>
      <c r="B1217" s="12" t="s">
        <v>17926</v>
      </c>
      <c r="C1217" s="13" t="s">
        <v>17927</v>
      </c>
    </row>
    <row r="1218" s="7" customFormat="1" ht="25" customHeight="1" spans="1:3">
      <c r="A1218" s="11">
        <v>1216</v>
      </c>
      <c r="B1218" s="12" t="s">
        <v>17928</v>
      </c>
      <c r="C1218" s="13" t="s">
        <v>17929</v>
      </c>
    </row>
    <row r="1219" s="7" customFormat="1" ht="25" customHeight="1" spans="1:3">
      <c r="A1219" s="11">
        <v>1217</v>
      </c>
      <c r="B1219" s="12" t="s">
        <v>17930</v>
      </c>
      <c r="C1219" s="13" t="s">
        <v>17931</v>
      </c>
    </row>
    <row r="1220" s="7" customFormat="1" ht="25" customHeight="1" spans="1:3">
      <c r="A1220" s="11">
        <v>1218</v>
      </c>
      <c r="B1220" s="12" t="s">
        <v>17932</v>
      </c>
      <c r="C1220" s="13" t="s">
        <v>17933</v>
      </c>
    </row>
    <row r="1221" s="7" customFormat="1" ht="25" customHeight="1" spans="1:3">
      <c r="A1221" s="11">
        <v>1219</v>
      </c>
      <c r="B1221" s="12" t="s">
        <v>17934</v>
      </c>
      <c r="C1221" s="13" t="s">
        <v>17935</v>
      </c>
    </row>
    <row r="1222" s="7" customFormat="1" ht="25" customHeight="1" spans="1:3">
      <c r="A1222" s="11">
        <v>1220</v>
      </c>
      <c r="B1222" s="12" t="s">
        <v>17936</v>
      </c>
      <c r="C1222" s="13" t="s">
        <v>17937</v>
      </c>
    </row>
    <row r="1223" s="7" customFormat="1" ht="25" customHeight="1" spans="1:3">
      <c r="A1223" s="11">
        <v>1221</v>
      </c>
      <c r="B1223" s="12" t="s">
        <v>17938</v>
      </c>
      <c r="C1223" s="13" t="s">
        <v>17939</v>
      </c>
    </row>
    <row r="1224" s="7" customFormat="1" ht="25" customHeight="1" spans="1:3">
      <c r="A1224" s="11">
        <v>1222</v>
      </c>
      <c r="B1224" s="12" t="s">
        <v>17940</v>
      </c>
      <c r="C1224" s="13" t="s">
        <v>17941</v>
      </c>
    </row>
    <row r="1225" s="7" customFormat="1" ht="25" customHeight="1" spans="1:3">
      <c r="A1225" s="11">
        <v>1223</v>
      </c>
      <c r="B1225" s="12" t="s">
        <v>17942</v>
      </c>
      <c r="C1225" s="13" t="s">
        <v>17943</v>
      </c>
    </row>
    <row r="1226" s="7" customFormat="1" ht="25" customHeight="1" spans="1:3">
      <c r="A1226" s="11">
        <v>1224</v>
      </c>
      <c r="B1226" s="12" t="s">
        <v>17944</v>
      </c>
      <c r="C1226" s="13" t="s">
        <v>17945</v>
      </c>
    </row>
    <row r="1227" s="7" customFormat="1" ht="25" customHeight="1" spans="1:3">
      <c r="A1227" s="11">
        <v>1225</v>
      </c>
      <c r="B1227" s="12" t="s">
        <v>17946</v>
      </c>
      <c r="C1227" s="13" t="s">
        <v>17947</v>
      </c>
    </row>
    <row r="1228" s="7" customFormat="1" ht="25" customHeight="1" spans="1:3">
      <c r="A1228" s="11">
        <v>1226</v>
      </c>
      <c r="B1228" s="12" t="s">
        <v>17948</v>
      </c>
      <c r="C1228" s="13" t="s">
        <v>17949</v>
      </c>
    </row>
    <row r="1229" s="7" customFormat="1" ht="25" customHeight="1" spans="1:3">
      <c r="A1229" s="11">
        <v>1227</v>
      </c>
      <c r="B1229" s="12" t="s">
        <v>17950</v>
      </c>
      <c r="C1229" s="13" t="s">
        <v>17951</v>
      </c>
    </row>
    <row r="1230" s="7" customFormat="1" ht="25" customHeight="1" spans="1:3">
      <c r="A1230" s="11">
        <v>1228</v>
      </c>
      <c r="B1230" s="12" t="s">
        <v>15650</v>
      </c>
      <c r="C1230" s="13" t="s">
        <v>17952</v>
      </c>
    </row>
    <row r="1231" s="7" customFormat="1" ht="25" customHeight="1" spans="1:3">
      <c r="A1231" s="11">
        <v>1229</v>
      </c>
      <c r="B1231" s="12" t="s">
        <v>17953</v>
      </c>
      <c r="C1231" s="13" t="s">
        <v>17954</v>
      </c>
    </row>
    <row r="1232" s="7" customFormat="1" ht="25" customHeight="1" spans="1:3">
      <c r="A1232" s="11">
        <v>1230</v>
      </c>
      <c r="B1232" s="12" t="s">
        <v>17955</v>
      </c>
      <c r="C1232" s="13" t="s">
        <v>17956</v>
      </c>
    </row>
    <row r="1233" s="7" customFormat="1" ht="25" customHeight="1" spans="1:3">
      <c r="A1233" s="11">
        <v>1231</v>
      </c>
      <c r="B1233" s="12" t="s">
        <v>17957</v>
      </c>
      <c r="C1233" s="13" t="s">
        <v>17958</v>
      </c>
    </row>
    <row r="1234" s="7" customFormat="1" ht="25" customHeight="1" spans="1:3">
      <c r="A1234" s="11">
        <v>1232</v>
      </c>
      <c r="B1234" s="12" t="s">
        <v>17959</v>
      </c>
      <c r="C1234" s="13" t="s">
        <v>17960</v>
      </c>
    </row>
    <row r="1235" s="7" customFormat="1" ht="25" customHeight="1" spans="1:3">
      <c r="A1235" s="11">
        <v>1233</v>
      </c>
      <c r="B1235" s="12" t="s">
        <v>17961</v>
      </c>
      <c r="C1235" s="13" t="s">
        <v>17962</v>
      </c>
    </row>
    <row r="1236" s="7" customFormat="1" ht="25" customHeight="1" spans="1:3">
      <c r="A1236" s="11">
        <v>1234</v>
      </c>
      <c r="B1236" s="12" t="s">
        <v>17963</v>
      </c>
      <c r="C1236" s="13" t="s">
        <v>17964</v>
      </c>
    </row>
    <row r="1237" s="7" customFormat="1" ht="25" customHeight="1" spans="1:3">
      <c r="A1237" s="11">
        <v>1235</v>
      </c>
      <c r="B1237" s="12" t="s">
        <v>17965</v>
      </c>
      <c r="C1237" s="13" t="s">
        <v>17966</v>
      </c>
    </row>
    <row r="1238" s="7" customFormat="1" ht="25" customHeight="1" spans="1:3">
      <c r="A1238" s="11">
        <v>1236</v>
      </c>
      <c r="B1238" s="12" t="s">
        <v>17967</v>
      </c>
      <c r="C1238" s="13" t="s">
        <v>17968</v>
      </c>
    </row>
    <row r="1239" s="7" customFormat="1" ht="25" customHeight="1" spans="1:3">
      <c r="A1239" s="11">
        <v>1237</v>
      </c>
      <c r="B1239" s="12" t="s">
        <v>17969</v>
      </c>
      <c r="C1239" s="13" t="s">
        <v>17970</v>
      </c>
    </row>
    <row r="1240" ht="25" customHeight="1" spans="1:3">
      <c r="A1240" s="11">
        <v>1238</v>
      </c>
      <c r="B1240" s="12" t="s">
        <v>17971</v>
      </c>
      <c r="C1240" s="13" t="s">
        <v>17972</v>
      </c>
    </row>
    <row r="1241" ht="25" customHeight="1" spans="1:3">
      <c r="A1241" s="11">
        <v>1239</v>
      </c>
      <c r="B1241" s="12" t="s">
        <v>17973</v>
      </c>
      <c r="C1241" s="13" t="s">
        <v>17974</v>
      </c>
    </row>
    <row r="1242" ht="25" customHeight="1" spans="1:3">
      <c r="A1242" s="11">
        <v>1240</v>
      </c>
      <c r="B1242" s="12" t="s">
        <v>17975</v>
      </c>
      <c r="C1242" s="13" t="s">
        <v>17976</v>
      </c>
    </row>
    <row r="1243" ht="25" customHeight="1" spans="1:3">
      <c r="A1243" s="11">
        <v>1241</v>
      </c>
      <c r="B1243" s="12" t="s">
        <v>17977</v>
      </c>
      <c r="C1243" s="13" t="s">
        <v>17978</v>
      </c>
    </row>
    <row r="1244" ht="25" customHeight="1" spans="1:3">
      <c r="A1244" s="11">
        <v>1242</v>
      </c>
      <c r="B1244" s="12" t="s">
        <v>17979</v>
      </c>
      <c r="C1244" s="13" t="s">
        <v>17980</v>
      </c>
    </row>
    <row r="1245" ht="25" customHeight="1" spans="1:3">
      <c r="A1245" s="11">
        <v>1243</v>
      </c>
      <c r="B1245" s="12" t="s">
        <v>17981</v>
      </c>
      <c r="C1245" s="13" t="s">
        <v>17982</v>
      </c>
    </row>
    <row r="1246" ht="25" customHeight="1" spans="1:3">
      <c r="A1246" s="11">
        <v>1244</v>
      </c>
      <c r="B1246" s="12" t="s">
        <v>17983</v>
      </c>
      <c r="C1246" s="13" t="s">
        <v>17984</v>
      </c>
    </row>
    <row r="1247" ht="25" customHeight="1" spans="1:3">
      <c r="A1247" s="11">
        <v>1245</v>
      </c>
      <c r="B1247" s="12" t="s">
        <v>17985</v>
      </c>
      <c r="C1247" s="13" t="s">
        <v>17986</v>
      </c>
    </row>
    <row r="1248" ht="25" customHeight="1" spans="1:3">
      <c r="A1248" s="11">
        <v>1246</v>
      </c>
      <c r="B1248" s="12" t="s">
        <v>17987</v>
      </c>
      <c r="C1248" s="13" t="s">
        <v>17988</v>
      </c>
    </row>
    <row r="1249" ht="25" customHeight="1" spans="1:3">
      <c r="A1249" s="11">
        <v>1247</v>
      </c>
      <c r="B1249" s="12" t="s">
        <v>17989</v>
      </c>
      <c r="C1249" s="13" t="s">
        <v>17990</v>
      </c>
    </row>
    <row r="1250" ht="25" customHeight="1" spans="1:3">
      <c r="A1250" s="11">
        <v>1248</v>
      </c>
      <c r="B1250" s="12" t="s">
        <v>17991</v>
      </c>
      <c r="C1250" s="13" t="s">
        <v>17992</v>
      </c>
    </row>
    <row r="1251" ht="25" customHeight="1" spans="1:3">
      <c r="A1251" s="11">
        <v>1249</v>
      </c>
      <c r="B1251" s="12" t="s">
        <v>17993</v>
      </c>
      <c r="C1251" s="13" t="s">
        <v>17994</v>
      </c>
    </row>
    <row r="1252" ht="25" customHeight="1" spans="1:3">
      <c r="A1252" s="11">
        <v>1250</v>
      </c>
      <c r="B1252" s="12" t="s">
        <v>17995</v>
      </c>
      <c r="C1252" s="13" t="s">
        <v>17996</v>
      </c>
    </row>
    <row r="1253" ht="25" customHeight="1" spans="1:3">
      <c r="A1253" s="11">
        <v>1251</v>
      </c>
      <c r="B1253" s="12" t="s">
        <v>17997</v>
      </c>
      <c r="C1253" s="13" t="s">
        <v>17998</v>
      </c>
    </row>
    <row r="1254" ht="25" customHeight="1" spans="1:3">
      <c r="A1254" s="11">
        <v>1252</v>
      </c>
      <c r="B1254" s="12" t="s">
        <v>17999</v>
      </c>
      <c r="C1254" s="13" t="s">
        <v>18000</v>
      </c>
    </row>
    <row r="1255" ht="25" customHeight="1" spans="1:3">
      <c r="A1255" s="11">
        <v>1253</v>
      </c>
      <c r="B1255" s="12" t="s">
        <v>18001</v>
      </c>
      <c r="C1255" s="13" t="s">
        <v>18002</v>
      </c>
    </row>
    <row r="1256" ht="25" customHeight="1" spans="1:3">
      <c r="A1256" s="11">
        <v>1254</v>
      </c>
      <c r="B1256" s="12" t="s">
        <v>18003</v>
      </c>
      <c r="C1256" s="13" t="s">
        <v>18004</v>
      </c>
    </row>
    <row r="1257" ht="25" customHeight="1" spans="1:3">
      <c r="A1257" s="11">
        <v>1255</v>
      </c>
      <c r="B1257" s="12" t="s">
        <v>18005</v>
      </c>
      <c r="C1257" s="13" t="s">
        <v>18006</v>
      </c>
    </row>
    <row r="1258" ht="25" customHeight="1" spans="1:3">
      <c r="A1258" s="11">
        <v>1256</v>
      </c>
      <c r="B1258" s="12" t="s">
        <v>18007</v>
      </c>
      <c r="C1258" s="13" t="s">
        <v>18008</v>
      </c>
    </row>
    <row r="1259" ht="25" customHeight="1" spans="1:3">
      <c r="A1259" s="11">
        <v>1257</v>
      </c>
      <c r="B1259" s="12" t="s">
        <v>18009</v>
      </c>
      <c r="C1259" s="13" t="s">
        <v>18010</v>
      </c>
    </row>
    <row r="1260" ht="25" customHeight="1" spans="1:3">
      <c r="A1260" s="11">
        <v>1258</v>
      </c>
      <c r="B1260" s="12" t="s">
        <v>18011</v>
      </c>
      <c r="C1260" s="13" t="s">
        <v>18012</v>
      </c>
    </row>
    <row r="1261" ht="25" customHeight="1" spans="1:3">
      <c r="A1261" s="11">
        <v>1259</v>
      </c>
      <c r="B1261" s="12" t="s">
        <v>18013</v>
      </c>
      <c r="C1261" s="13" t="s">
        <v>18014</v>
      </c>
    </row>
    <row r="1262" ht="25" customHeight="1" spans="1:3">
      <c r="A1262" s="11">
        <v>1260</v>
      </c>
      <c r="B1262" s="12" t="s">
        <v>18015</v>
      </c>
      <c r="C1262" s="13" t="s">
        <v>18016</v>
      </c>
    </row>
    <row r="1263" ht="25" customHeight="1" spans="1:3">
      <c r="A1263" s="11">
        <v>1261</v>
      </c>
      <c r="B1263" s="12" t="s">
        <v>18017</v>
      </c>
      <c r="C1263" s="13" t="s">
        <v>18018</v>
      </c>
    </row>
    <row r="1264" ht="25" customHeight="1" spans="1:3">
      <c r="A1264" s="11">
        <v>1262</v>
      </c>
      <c r="B1264" s="12" t="s">
        <v>18019</v>
      </c>
      <c r="C1264" s="13" t="s">
        <v>18020</v>
      </c>
    </row>
    <row r="1265" ht="25" customHeight="1" spans="1:3">
      <c r="A1265" s="11">
        <v>1263</v>
      </c>
      <c r="B1265" s="12" t="s">
        <v>18021</v>
      </c>
      <c r="C1265" s="13" t="s">
        <v>18022</v>
      </c>
    </row>
    <row r="1266" ht="25" customHeight="1" spans="1:3">
      <c r="A1266" s="11">
        <v>1264</v>
      </c>
      <c r="B1266" s="12" t="s">
        <v>18023</v>
      </c>
      <c r="C1266" s="13" t="s">
        <v>18024</v>
      </c>
    </row>
    <row r="1267" ht="25" customHeight="1" spans="1:3">
      <c r="A1267" s="11">
        <v>1265</v>
      </c>
      <c r="B1267" s="12" t="s">
        <v>18025</v>
      </c>
      <c r="C1267" s="13" t="s">
        <v>18026</v>
      </c>
    </row>
    <row r="1268" ht="25" customHeight="1" spans="1:3">
      <c r="A1268" s="11">
        <v>1266</v>
      </c>
      <c r="B1268" s="12" t="s">
        <v>18027</v>
      </c>
      <c r="C1268" s="13" t="s">
        <v>18028</v>
      </c>
    </row>
    <row r="1269" ht="25" customHeight="1" spans="1:3">
      <c r="A1269" s="11">
        <v>1267</v>
      </c>
      <c r="B1269" s="12" t="s">
        <v>18029</v>
      </c>
      <c r="C1269" s="13" t="s">
        <v>18030</v>
      </c>
    </row>
    <row r="1270" ht="25" customHeight="1" spans="1:3">
      <c r="A1270" s="11">
        <v>1268</v>
      </c>
      <c r="B1270" s="12" t="s">
        <v>144</v>
      </c>
      <c r="C1270" s="13" t="s">
        <v>18031</v>
      </c>
    </row>
    <row r="1271" ht="25" customHeight="1" spans="1:3">
      <c r="A1271" s="11">
        <v>1269</v>
      </c>
      <c r="B1271" s="12" t="s">
        <v>18032</v>
      </c>
      <c r="C1271" s="13" t="s">
        <v>18033</v>
      </c>
    </row>
    <row r="1272" ht="25" customHeight="1" spans="1:3">
      <c r="A1272" s="11">
        <v>1270</v>
      </c>
      <c r="B1272" s="12" t="s">
        <v>18034</v>
      </c>
      <c r="C1272" s="13" t="s">
        <v>18035</v>
      </c>
    </row>
    <row r="1273" ht="25" customHeight="1" spans="1:3">
      <c r="A1273" s="11">
        <v>1271</v>
      </c>
      <c r="B1273" s="12" t="s">
        <v>4410</v>
      </c>
      <c r="C1273" s="13" t="s">
        <v>18036</v>
      </c>
    </row>
    <row r="1274" ht="25" customHeight="1" spans="1:3">
      <c r="A1274" s="11">
        <v>1272</v>
      </c>
      <c r="B1274" s="12" t="s">
        <v>18037</v>
      </c>
      <c r="C1274" s="13" t="s">
        <v>18038</v>
      </c>
    </row>
    <row r="1275" ht="25" customHeight="1" spans="1:3">
      <c r="A1275" s="11">
        <v>1273</v>
      </c>
      <c r="B1275" s="12" t="s">
        <v>18039</v>
      </c>
      <c r="C1275" s="13" t="s">
        <v>18040</v>
      </c>
    </row>
    <row r="1276" ht="25" customHeight="1" spans="1:3">
      <c r="A1276" s="11">
        <v>1274</v>
      </c>
      <c r="B1276" s="12" t="s">
        <v>18041</v>
      </c>
      <c r="C1276" s="13" t="s">
        <v>18042</v>
      </c>
    </row>
    <row r="1277" ht="25" customHeight="1" spans="1:3">
      <c r="A1277" s="11">
        <v>1275</v>
      </c>
      <c r="B1277" s="12" t="s">
        <v>18043</v>
      </c>
      <c r="C1277" s="13" t="s">
        <v>18044</v>
      </c>
    </row>
    <row r="1278" ht="25" customHeight="1" spans="1:3">
      <c r="A1278" s="11">
        <v>1276</v>
      </c>
      <c r="B1278" s="12" t="s">
        <v>18045</v>
      </c>
      <c r="C1278" s="13" t="s">
        <v>18046</v>
      </c>
    </row>
    <row r="1279" ht="25" customHeight="1" spans="1:3">
      <c r="A1279" s="11">
        <v>1277</v>
      </c>
      <c r="B1279" s="12" t="s">
        <v>18047</v>
      </c>
      <c r="C1279" s="13" t="s">
        <v>18048</v>
      </c>
    </row>
    <row r="1280" ht="25" customHeight="1" spans="1:3">
      <c r="A1280" s="11">
        <v>1278</v>
      </c>
      <c r="B1280" s="12" t="s">
        <v>18049</v>
      </c>
      <c r="C1280" s="13" t="s">
        <v>18050</v>
      </c>
    </row>
    <row r="1281" ht="25" customHeight="1" spans="1:3">
      <c r="A1281" s="11">
        <v>1279</v>
      </c>
      <c r="B1281" s="12" t="s">
        <v>18051</v>
      </c>
      <c r="C1281" s="13" t="s">
        <v>18052</v>
      </c>
    </row>
    <row r="1282" ht="25" customHeight="1" spans="1:3">
      <c r="A1282" s="11">
        <v>1280</v>
      </c>
      <c r="B1282" s="12" t="s">
        <v>18053</v>
      </c>
      <c r="C1282" s="13" t="s">
        <v>18054</v>
      </c>
    </row>
    <row r="1283" ht="25" customHeight="1" spans="1:3">
      <c r="A1283" s="11">
        <v>1281</v>
      </c>
      <c r="B1283" s="12" t="s">
        <v>18055</v>
      </c>
      <c r="C1283" s="13" t="s">
        <v>18056</v>
      </c>
    </row>
    <row r="1284" ht="25" customHeight="1" spans="1:3">
      <c r="A1284" s="11">
        <v>1282</v>
      </c>
      <c r="B1284" s="12" t="s">
        <v>18057</v>
      </c>
      <c r="C1284" s="13" t="s">
        <v>18058</v>
      </c>
    </row>
    <row r="1285" ht="25" customHeight="1" spans="1:3">
      <c r="A1285" s="11">
        <v>1283</v>
      </c>
      <c r="B1285" s="12" t="s">
        <v>18059</v>
      </c>
      <c r="C1285" s="13" t="s">
        <v>18060</v>
      </c>
    </row>
    <row r="1286" ht="25" customHeight="1" spans="1:3">
      <c r="A1286" s="11">
        <v>1284</v>
      </c>
      <c r="B1286" s="12" t="s">
        <v>18061</v>
      </c>
      <c r="C1286" s="13" t="s">
        <v>18062</v>
      </c>
    </row>
    <row r="1287" ht="25" customHeight="1" spans="1:3">
      <c r="A1287" s="11">
        <v>1285</v>
      </c>
      <c r="B1287" s="12" t="s">
        <v>18063</v>
      </c>
      <c r="C1287" s="13" t="s">
        <v>18064</v>
      </c>
    </row>
    <row r="1288" ht="25" customHeight="1" spans="1:3">
      <c r="A1288" s="11">
        <v>1286</v>
      </c>
      <c r="B1288" s="12" t="s">
        <v>18065</v>
      </c>
      <c r="C1288" s="13" t="s">
        <v>18066</v>
      </c>
    </row>
    <row r="1289" ht="25" customHeight="1" spans="1:3">
      <c r="A1289" s="11">
        <v>1287</v>
      </c>
      <c r="B1289" s="12" t="s">
        <v>18067</v>
      </c>
      <c r="C1289" s="13" t="s">
        <v>18068</v>
      </c>
    </row>
    <row r="1290" ht="25" customHeight="1" spans="1:3">
      <c r="A1290" s="11">
        <v>1288</v>
      </c>
      <c r="B1290" s="12" t="s">
        <v>18069</v>
      </c>
      <c r="C1290" s="13" t="s">
        <v>18070</v>
      </c>
    </row>
    <row r="1291" ht="25" customHeight="1" spans="1:3">
      <c r="A1291" s="11">
        <v>1289</v>
      </c>
      <c r="B1291" s="12" t="s">
        <v>18071</v>
      </c>
      <c r="C1291" s="13" t="s">
        <v>18072</v>
      </c>
    </row>
    <row r="1292" ht="25" customHeight="1" spans="1:3">
      <c r="A1292" s="11">
        <v>1290</v>
      </c>
      <c r="B1292" s="12" t="s">
        <v>18073</v>
      </c>
      <c r="C1292" s="13" t="s">
        <v>18074</v>
      </c>
    </row>
    <row r="1293" ht="25" customHeight="1" spans="1:3">
      <c r="A1293" s="11">
        <v>1291</v>
      </c>
      <c r="B1293" s="12" t="s">
        <v>18075</v>
      </c>
      <c r="C1293" s="13" t="s">
        <v>18076</v>
      </c>
    </row>
    <row r="1294" ht="25" customHeight="1" spans="1:3">
      <c r="A1294" s="11">
        <v>1292</v>
      </c>
      <c r="B1294" s="12" t="s">
        <v>4444</v>
      </c>
      <c r="C1294" s="13" t="s">
        <v>18077</v>
      </c>
    </row>
    <row r="1295" ht="25" customHeight="1" spans="1:3">
      <c r="A1295" s="11">
        <v>1293</v>
      </c>
      <c r="B1295" s="12" t="s">
        <v>18078</v>
      </c>
      <c r="C1295" s="13" t="s">
        <v>18079</v>
      </c>
    </row>
    <row r="1296" ht="25" customHeight="1" spans="1:3">
      <c r="A1296" s="11">
        <v>1294</v>
      </c>
      <c r="B1296" s="12" t="s">
        <v>18080</v>
      </c>
      <c r="C1296" s="13" t="s">
        <v>18081</v>
      </c>
    </row>
    <row r="1297" ht="25" customHeight="1" spans="1:3">
      <c r="A1297" s="11">
        <v>1295</v>
      </c>
      <c r="B1297" s="12" t="s">
        <v>18082</v>
      </c>
      <c r="C1297" s="13" t="s">
        <v>18083</v>
      </c>
    </row>
    <row r="1298" ht="25" customHeight="1" spans="1:3">
      <c r="A1298" s="11">
        <v>1296</v>
      </c>
      <c r="B1298" s="12" t="s">
        <v>18084</v>
      </c>
      <c r="C1298" s="13" t="s">
        <v>18085</v>
      </c>
    </row>
    <row r="1299" ht="25" customHeight="1" spans="1:3">
      <c r="A1299" s="11">
        <v>1297</v>
      </c>
      <c r="B1299" s="12" t="s">
        <v>18086</v>
      </c>
      <c r="C1299" s="13" t="s">
        <v>18087</v>
      </c>
    </row>
    <row r="1300" ht="25" customHeight="1" spans="1:3">
      <c r="A1300" s="11">
        <v>1298</v>
      </c>
      <c r="B1300" s="12" t="s">
        <v>18088</v>
      </c>
      <c r="C1300" s="13" t="s">
        <v>18089</v>
      </c>
    </row>
    <row r="1301" ht="25" customHeight="1" spans="1:3">
      <c r="A1301" s="11">
        <v>1299</v>
      </c>
      <c r="B1301" s="12" t="s">
        <v>18090</v>
      </c>
      <c r="C1301" s="13" t="s">
        <v>18091</v>
      </c>
    </row>
    <row r="1302" ht="25" customHeight="1" spans="1:3">
      <c r="A1302" s="11">
        <v>1300</v>
      </c>
      <c r="B1302" s="12" t="s">
        <v>18092</v>
      </c>
      <c r="C1302" s="13" t="s">
        <v>18093</v>
      </c>
    </row>
    <row r="1303" ht="25" customHeight="1" spans="1:3">
      <c r="A1303" s="11">
        <v>1301</v>
      </c>
      <c r="B1303" s="12" t="s">
        <v>18094</v>
      </c>
      <c r="C1303" s="13" t="s">
        <v>18095</v>
      </c>
    </row>
    <row r="1304" ht="25" customHeight="1" spans="1:3">
      <c r="A1304" s="11">
        <v>1302</v>
      </c>
      <c r="B1304" s="12" t="s">
        <v>18096</v>
      </c>
      <c r="C1304" s="13" t="s">
        <v>18097</v>
      </c>
    </row>
    <row r="1305" ht="25" customHeight="1" spans="1:3">
      <c r="A1305" s="11">
        <v>1303</v>
      </c>
      <c r="B1305" s="12" t="s">
        <v>18098</v>
      </c>
      <c r="C1305" s="13" t="s">
        <v>18099</v>
      </c>
    </row>
    <row r="1306" ht="25" customHeight="1" spans="1:3">
      <c r="A1306" s="11">
        <v>1304</v>
      </c>
      <c r="B1306" s="12" t="s">
        <v>18100</v>
      </c>
      <c r="C1306" s="13" t="s">
        <v>18101</v>
      </c>
    </row>
    <row r="1307" ht="25" customHeight="1" spans="1:3">
      <c r="A1307" s="11">
        <v>1305</v>
      </c>
      <c r="B1307" s="12" t="s">
        <v>18102</v>
      </c>
      <c r="C1307" s="13" t="s">
        <v>18103</v>
      </c>
    </row>
    <row r="1308" ht="25" customHeight="1" spans="1:3">
      <c r="A1308" s="11">
        <v>1306</v>
      </c>
      <c r="B1308" s="12" t="s">
        <v>18104</v>
      </c>
      <c r="C1308" s="13" t="s">
        <v>18105</v>
      </c>
    </row>
    <row r="1309" ht="25" customHeight="1" spans="1:3">
      <c r="A1309" s="11">
        <v>1307</v>
      </c>
      <c r="B1309" s="12" t="s">
        <v>18106</v>
      </c>
      <c r="C1309" s="13" t="s">
        <v>18107</v>
      </c>
    </row>
    <row r="1310" ht="25" customHeight="1" spans="1:3">
      <c r="A1310" s="11">
        <v>1308</v>
      </c>
      <c r="B1310" s="12" t="s">
        <v>18108</v>
      </c>
      <c r="C1310" s="13" t="s">
        <v>18109</v>
      </c>
    </row>
    <row r="1311" ht="25" customHeight="1" spans="1:3">
      <c r="A1311" s="11">
        <v>1309</v>
      </c>
      <c r="B1311" s="12" t="s">
        <v>18110</v>
      </c>
      <c r="C1311" s="13" t="s">
        <v>18111</v>
      </c>
    </row>
    <row r="1312" ht="25" customHeight="1" spans="1:3">
      <c r="A1312" s="11">
        <v>1310</v>
      </c>
      <c r="B1312" s="12" t="s">
        <v>18112</v>
      </c>
      <c r="C1312" s="13" t="s">
        <v>18113</v>
      </c>
    </row>
    <row r="1313" ht="25" customHeight="1" spans="1:3">
      <c r="A1313" s="11">
        <v>1311</v>
      </c>
      <c r="B1313" s="12" t="s">
        <v>18114</v>
      </c>
      <c r="C1313" s="13" t="s">
        <v>18115</v>
      </c>
    </row>
    <row r="1314" ht="25" customHeight="1" spans="1:3">
      <c r="A1314" s="11">
        <v>1312</v>
      </c>
      <c r="B1314" s="12" t="s">
        <v>18116</v>
      </c>
      <c r="C1314" s="13" t="s">
        <v>18117</v>
      </c>
    </row>
    <row r="1315" ht="25" customHeight="1" spans="1:3">
      <c r="A1315" s="11">
        <v>1313</v>
      </c>
      <c r="B1315" s="12" t="s">
        <v>18118</v>
      </c>
      <c r="C1315" s="13" t="s">
        <v>18119</v>
      </c>
    </row>
    <row r="1316" ht="25" customHeight="1" spans="1:3">
      <c r="A1316" s="11">
        <v>1314</v>
      </c>
      <c r="B1316" s="12" t="s">
        <v>18120</v>
      </c>
      <c r="C1316" s="13" t="s">
        <v>18121</v>
      </c>
    </row>
    <row r="1317" ht="25" customHeight="1" spans="1:3">
      <c r="A1317" s="11">
        <v>1315</v>
      </c>
      <c r="B1317" s="12" t="s">
        <v>18122</v>
      </c>
      <c r="C1317" s="13" t="s">
        <v>18123</v>
      </c>
    </row>
    <row r="1318" ht="25" customHeight="1" spans="1:3">
      <c r="A1318" s="11">
        <v>1316</v>
      </c>
      <c r="B1318" s="12" t="s">
        <v>18124</v>
      </c>
      <c r="C1318" s="13" t="s">
        <v>18125</v>
      </c>
    </row>
    <row r="1319" ht="25" customHeight="1" spans="1:3">
      <c r="A1319" s="11">
        <v>1317</v>
      </c>
      <c r="B1319" s="12" t="s">
        <v>18126</v>
      </c>
      <c r="C1319" s="13" t="s">
        <v>18127</v>
      </c>
    </row>
    <row r="1320" ht="25" customHeight="1" spans="1:3">
      <c r="A1320" s="11">
        <v>1318</v>
      </c>
      <c r="B1320" s="12" t="s">
        <v>18128</v>
      </c>
      <c r="C1320" s="13" t="s">
        <v>18129</v>
      </c>
    </row>
    <row r="1321" ht="25" customHeight="1" spans="1:3">
      <c r="A1321" s="11">
        <v>1319</v>
      </c>
      <c r="B1321" s="12" t="s">
        <v>18130</v>
      </c>
      <c r="C1321" s="13" t="s">
        <v>18131</v>
      </c>
    </row>
    <row r="1322" ht="25" customHeight="1" spans="1:3">
      <c r="A1322" s="11">
        <v>1320</v>
      </c>
      <c r="B1322" s="12" t="s">
        <v>18132</v>
      </c>
      <c r="C1322" s="13" t="s">
        <v>18133</v>
      </c>
    </row>
    <row r="1323" ht="25" customHeight="1" spans="1:3">
      <c r="A1323" s="11">
        <v>1321</v>
      </c>
      <c r="B1323" s="12" t="s">
        <v>18134</v>
      </c>
      <c r="C1323" s="13" t="s">
        <v>18135</v>
      </c>
    </row>
    <row r="1324" ht="25" customHeight="1" spans="1:3">
      <c r="A1324" s="11">
        <v>1322</v>
      </c>
      <c r="B1324" s="12" t="s">
        <v>18136</v>
      </c>
      <c r="C1324" s="13" t="s">
        <v>18137</v>
      </c>
    </row>
    <row r="1325" ht="25" customHeight="1" spans="1:3">
      <c r="A1325" s="11">
        <v>1323</v>
      </c>
      <c r="B1325" s="12" t="s">
        <v>18138</v>
      </c>
      <c r="C1325" s="13" t="s">
        <v>18139</v>
      </c>
    </row>
    <row r="1326" ht="25" customHeight="1" spans="1:3">
      <c r="A1326" s="11">
        <v>1324</v>
      </c>
      <c r="B1326" s="12" t="s">
        <v>18140</v>
      </c>
      <c r="C1326" s="13" t="s">
        <v>18141</v>
      </c>
    </row>
    <row r="1327" ht="25" customHeight="1" spans="1:3">
      <c r="A1327" s="11">
        <v>1325</v>
      </c>
      <c r="B1327" s="12" t="s">
        <v>18142</v>
      </c>
      <c r="C1327" s="13" t="s">
        <v>18143</v>
      </c>
    </row>
    <row r="1328" ht="25" customHeight="1" spans="1:3">
      <c r="A1328" s="11">
        <v>1326</v>
      </c>
      <c r="B1328" s="12" t="s">
        <v>514</v>
      </c>
      <c r="C1328" s="13" t="s">
        <v>18144</v>
      </c>
    </row>
    <row r="1329" ht="25" customHeight="1" spans="1:3">
      <c r="A1329" s="11">
        <v>1327</v>
      </c>
      <c r="B1329" s="12" t="s">
        <v>18145</v>
      </c>
      <c r="C1329" s="13" t="s">
        <v>18146</v>
      </c>
    </row>
    <row r="1330" ht="25" customHeight="1" spans="1:3">
      <c r="A1330" s="11">
        <v>1328</v>
      </c>
      <c r="B1330" s="12" t="s">
        <v>18147</v>
      </c>
      <c r="C1330" s="13" t="s">
        <v>18148</v>
      </c>
    </row>
    <row r="1331" ht="25" customHeight="1" spans="1:3">
      <c r="A1331" s="11">
        <v>1329</v>
      </c>
      <c r="B1331" s="12" t="s">
        <v>18149</v>
      </c>
      <c r="C1331" s="13" t="s">
        <v>18150</v>
      </c>
    </row>
    <row r="1332" ht="25" customHeight="1" spans="1:3">
      <c r="A1332" s="11">
        <v>1330</v>
      </c>
      <c r="B1332" s="12" t="s">
        <v>18151</v>
      </c>
      <c r="C1332" s="13" t="s">
        <v>18152</v>
      </c>
    </row>
    <row r="1333" ht="25" customHeight="1" spans="1:3">
      <c r="A1333" s="11">
        <v>1331</v>
      </c>
      <c r="B1333" s="12" t="s">
        <v>18153</v>
      </c>
      <c r="C1333" s="13" t="s">
        <v>18154</v>
      </c>
    </row>
    <row r="1334" ht="25" customHeight="1" spans="1:3">
      <c r="A1334" s="11">
        <v>1332</v>
      </c>
      <c r="B1334" s="12" t="s">
        <v>18155</v>
      </c>
      <c r="C1334" s="13" t="s">
        <v>18156</v>
      </c>
    </row>
    <row r="1335" ht="25" customHeight="1" spans="1:3">
      <c r="A1335" s="11">
        <v>1333</v>
      </c>
      <c r="B1335" s="12" t="s">
        <v>18157</v>
      </c>
      <c r="C1335" s="13" t="s">
        <v>18158</v>
      </c>
    </row>
    <row r="1336" ht="25" customHeight="1" spans="1:3">
      <c r="A1336" s="11">
        <v>1334</v>
      </c>
      <c r="B1336" s="12" t="s">
        <v>18159</v>
      </c>
      <c r="C1336" s="13" t="s">
        <v>18160</v>
      </c>
    </row>
    <row r="1337" ht="25" customHeight="1" spans="1:3">
      <c r="A1337" s="11">
        <v>1335</v>
      </c>
      <c r="B1337" s="12" t="s">
        <v>3048</v>
      </c>
      <c r="C1337" s="13" t="s">
        <v>18161</v>
      </c>
    </row>
    <row r="1338" ht="25" customHeight="1" spans="1:3">
      <c r="A1338" s="11">
        <v>1336</v>
      </c>
      <c r="B1338" s="12" t="s">
        <v>18162</v>
      </c>
      <c r="C1338" s="13" t="s">
        <v>18163</v>
      </c>
    </row>
    <row r="1339" ht="25" customHeight="1" spans="1:3">
      <c r="A1339" s="11">
        <v>1337</v>
      </c>
      <c r="B1339" s="12" t="s">
        <v>18164</v>
      </c>
      <c r="C1339" s="13" t="s">
        <v>18165</v>
      </c>
    </row>
    <row r="1340" ht="25" customHeight="1" spans="1:3">
      <c r="A1340" s="11">
        <v>1338</v>
      </c>
      <c r="B1340" s="12" t="s">
        <v>18166</v>
      </c>
      <c r="C1340" s="13" t="s">
        <v>18167</v>
      </c>
    </row>
    <row r="1341" ht="25" customHeight="1" spans="1:3">
      <c r="A1341" s="11">
        <v>1339</v>
      </c>
      <c r="B1341" s="12" t="s">
        <v>18168</v>
      </c>
      <c r="C1341" s="13" t="s">
        <v>18169</v>
      </c>
    </row>
    <row r="1342" ht="25" customHeight="1" spans="1:3">
      <c r="A1342" s="11">
        <v>1340</v>
      </c>
      <c r="B1342" s="12" t="s">
        <v>18170</v>
      </c>
      <c r="C1342" s="13" t="s">
        <v>18171</v>
      </c>
    </row>
    <row r="1343" ht="25" customHeight="1" spans="1:3">
      <c r="A1343" s="11">
        <v>1341</v>
      </c>
      <c r="B1343" s="12" t="s">
        <v>18172</v>
      </c>
      <c r="C1343" s="13" t="s">
        <v>18173</v>
      </c>
    </row>
    <row r="1344" ht="25" customHeight="1" spans="1:3">
      <c r="A1344" s="11">
        <v>1342</v>
      </c>
      <c r="B1344" s="12" t="s">
        <v>18174</v>
      </c>
      <c r="C1344" s="13" t="s">
        <v>18175</v>
      </c>
    </row>
    <row r="1345" ht="25" customHeight="1" spans="1:3">
      <c r="A1345" s="11">
        <v>1343</v>
      </c>
      <c r="B1345" s="12" t="s">
        <v>18176</v>
      </c>
      <c r="C1345" s="13" t="s">
        <v>18177</v>
      </c>
    </row>
    <row r="1346" ht="25" customHeight="1" spans="1:3">
      <c r="A1346" s="11">
        <v>1344</v>
      </c>
      <c r="B1346" s="12" t="s">
        <v>18178</v>
      </c>
      <c r="C1346" s="13" t="s">
        <v>18179</v>
      </c>
    </row>
    <row r="1347" ht="25" customHeight="1" spans="1:3">
      <c r="A1347" s="11">
        <v>1345</v>
      </c>
      <c r="B1347" s="12" t="s">
        <v>18180</v>
      </c>
      <c r="C1347" s="13" t="s">
        <v>18181</v>
      </c>
    </row>
    <row r="1348" ht="25" customHeight="1" spans="1:3">
      <c r="A1348" s="11">
        <v>1346</v>
      </c>
      <c r="B1348" s="12" t="s">
        <v>18182</v>
      </c>
      <c r="C1348" s="13" t="s">
        <v>18183</v>
      </c>
    </row>
    <row r="1349" ht="25" customHeight="1" spans="1:3">
      <c r="A1349" s="11">
        <v>1347</v>
      </c>
      <c r="B1349" s="12" t="s">
        <v>18184</v>
      </c>
      <c r="C1349" s="13" t="s">
        <v>18185</v>
      </c>
    </row>
    <row r="1350" ht="25" customHeight="1" spans="1:3">
      <c r="A1350" s="11">
        <v>1348</v>
      </c>
      <c r="B1350" s="12" t="s">
        <v>18186</v>
      </c>
      <c r="C1350" s="13" t="s">
        <v>18187</v>
      </c>
    </row>
    <row r="1351" ht="25" customHeight="1" spans="1:3">
      <c r="A1351" s="11">
        <v>1349</v>
      </c>
      <c r="B1351" s="12" t="s">
        <v>18188</v>
      </c>
      <c r="C1351" s="13" t="s">
        <v>18189</v>
      </c>
    </row>
    <row r="1352" ht="25" customHeight="1" spans="1:3">
      <c r="A1352" s="11">
        <v>1350</v>
      </c>
      <c r="B1352" s="12" t="s">
        <v>18190</v>
      </c>
      <c r="C1352" s="13" t="s">
        <v>18191</v>
      </c>
    </row>
    <row r="1353" ht="25" customHeight="1" spans="1:3">
      <c r="A1353" s="11">
        <v>1351</v>
      </c>
      <c r="B1353" s="12" t="s">
        <v>18192</v>
      </c>
      <c r="C1353" s="13" t="s">
        <v>18193</v>
      </c>
    </row>
    <row r="1354" ht="25" customHeight="1" spans="1:3">
      <c r="A1354" s="11">
        <v>1352</v>
      </c>
      <c r="B1354" s="12" t="s">
        <v>18194</v>
      </c>
      <c r="C1354" s="13" t="s">
        <v>18195</v>
      </c>
    </row>
    <row r="1355" ht="25" customHeight="1" spans="1:3">
      <c r="A1355" s="11">
        <v>1353</v>
      </c>
      <c r="B1355" s="12" t="s">
        <v>18196</v>
      </c>
      <c r="C1355" s="13" t="s">
        <v>18197</v>
      </c>
    </row>
    <row r="1356" ht="25" customHeight="1" spans="1:3">
      <c r="A1356" s="11">
        <v>1354</v>
      </c>
      <c r="B1356" s="12" t="s">
        <v>18198</v>
      </c>
      <c r="C1356" s="13" t="s">
        <v>18199</v>
      </c>
    </row>
    <row r="1357" ht="25" customHeight="1" spans="1:3">
      <c r="A1357" s="11">
        <v>1355</v>
      </c>
      <c r="B1357" s="12" t="s">
        <v>18200</v>
      </c>
      <c r="C1357" s="13" t="s">
        <v>18201</v>
      </c>
    </row>
    <row r="1358" ht="25" customHeight="1" spans="1:3">
      <c r="A1358" s="11">
        <v>1356</v>
      </c>
      <c r="B1358" s="12" t="s">
        <v>18202</v>
      </c>
      <c r="C1358" s="13" t="s">
        <v>18203</v>
      </c>
    </row>
    <row r="1359" ht="25" customHeight="1" spans="1:3">
      <c r="A1359" s="11">
        <v>1357</v>
      </c>
      <c r="B1359" s="12" t="s">
        <v>18204</v>
      </c>
      <c r="C1359" s="13" t="s">
        <v>18205</v>
      </c>
    </row>
    <row r="1360" ht="25" customHeight="1" spans="1:3">
      <c r="A1360" s="11">
        <v>1358</v>
      </c>
      <c r="B1360" s="12" t="s">
        <v>18206</v>
      </c>
      <c r="C1360" s="13" t="s">
        <v>18207</v>
      </c>
    </row>
    <row r="1361" ht="25" customHeight="1" spans="1:3">
      <c r="A1361" s="11">
        <v>1359</v>
      </c>
      <c r="B1361" s="12" t="s">
        <v>18208</v>
      </c>
      <c r="C1361" s="13" t="s">
        <v>18209</v>
      </c>
    </row>
    <row r="1362" ht="25" customHeight="1" spans="1:3">
      <c r="A1362" s="11">
        <v>1360</v>
      </c>
      <c r="B1362" s="12" t="s">
        <v>18210</v>
      </c>
      <c r="C1362" s="13" t="s">
        <v>18211</v>
      </c>
    </row>
    <row r="1363" ht="25" customHeight="1" spans="1:3">
      <c r="A1363" s="11">
        <v>1361</v>
      </c>
      <c r="B1363" s="12" t="s">
        <v>18212</v>
      </c>
      <c r="C1363" s="13" t="s">
        <v>18213</v>
      </c>
    </row>
    <row r="1364" ht="25" customHeight="1" spans="1:3">
      <c r="A1364" s="11">
        <v>1362</v>
      </c>
      <c r="B1364" s="12" t="s">
        <v>18214</v>
      </c>
      <c r="C1364" s="13" t="s">
        <v>18215</v>
      </c>
    </row>
    <row r="1365" ht="25" customHeight="1" spans="1:3">
      <c r="A1365" s="11">
        <v>1363</v>
      </c>
      <c r="B1365" s="12" t="s">
        <v>12676</v>
      </c>
      <c r="C1365" s="13" t="s">
        <v>12677</v>
      </c>
    </row>
    <row r="1366" ht="25" customHeight="1" spans="1:3">
      <c r="A1366" s="11">
        <v>1364</v>
      </c>
      <c r="B1366" s="12" t="s">
        <v>18216</v>
      </c>
      <c r="C1366" s="13" t="s">
        <v>18217</v>
      </c>
    </row>
    <row r="1367" ht="25" customHeight="1" spans="1:3">
      <c r="A1367" s="11">
        <v>1365</v>
      </c>
      <c r="B1367" s="12" t="s">
        <v>18218</v>
      </c>
      <c r="C1367" s="13" t="s">
        <v>18219</v>
      </c>
    </row>
    <row r="1368" ht="25" customHeight="1" spans="1:3">
      <c r="A1368" s="11">
        <v>1366</v>
      </c>
      <c r="B1368" s="12" t="s">
        <v>18220</v>
      </c>
      <c r="C1368" s="13" t="s">
        <v>18221</v>
      </c>
    </row>
    <row r="1369" ht="25" customHeight="1" spans="1:3">
      <c r="A1369" s="11">
        <v>1367</v>
      </c>
      <c r="B1369" s="12" t="s">
        <v>18222</v>
      </c>
      <c r="C1369" s="13" t="s">
        <v>18223</v>
      </c>
    </row>
    <row r="1370" ht="25" customHeight="1" spans="1:3">
      <c r="A1370" s="11">
        <v>1368</v>
      </c>
      <c r="B1370" s="12" t="s">
        <v>18224</v>
      </c>
      <c r="C1370" s="13" t="s">
        <v>18225</v>
      </c>
    </row>
    <row r="1371" ht="25" customHeight="1" spans="1:3">
      <c r="A1371" s="11">
        <v>1369</v>
      </c>
      <c r="B1371" s="12" t="s">
        <v>9298</v>
      </c>
      <c r="C1371" s="13" t="s">
        <v>18226</v>
      </c>
    </row>
    <row r="1372" ht="25" customHeight="1" spans="1:3">
      <c r="A1372" s="11">
        <v>1370</v>
      </c>
      <c r="B1372" s="12" t="s">
        <v>18227</v>
      </c>
      <c r="C1372" s="13" t="s">
        <v>18228</v>
      </c>
    </row>
    <row r="1373" ht="25" customHeight="1" spans="1:3">
      <c r="A1373" s="11">
        <v>1371</v>
      </c>
      <c r="B1373" s="12" t="s">
        <v>18229</v>
      </c>
      <c r="C1373" s="13" t="s">
        <v>18230</v>
      </c>
    </row>
    <row r="1374" ht="25" customHeight="1" spans="1:3">
      <c r="A1374" s="11">
        <v>1372</v>
      </c>
      <c r="B1374" s="12" t="s">
        <v>18231</v>
      </c>
      <c r="C1374" s="13" t="s">
        <v>18232</v>
      </c>
    </row>
    <row r="1375" ht="25" customHeight="1" spans="1:3">
      <c r="A1375" s="11">
        <v>1373</v>
      </c>
      <c r="B1375" s="12" t="s">
        <v>18233</v>
      </c>
      <c r="C1375" s="13" t="s">
        <v>18234</v>
      </c>
    </row>
    <row r="1376" ht="25" customHeight="1" spans="1:3">
      <c r="A1376" s="11">
        <v>1374</v>
      </c>
      <c r="B1376" s="12" t="s">
        <v>18235</v>
      </c>
      <c r="C1376" s="13" t="s">
        <v>18236</v>
      </c>
    </row>
    <row r="1377" ht="25" customHeight="1" spans="1:3">
      <c r="A1377" s="11">
        <v>1375</v>
      </c>
      <c r="B1377" s="12" t="s">
        <v>18237</v>
      </c>
      <c r="C1377" s="13" t="s">
        <v>18238</v>
      </c>
    </row>
    <row r="1378" ht="25" customHeight="1" spans="1:3">
      <c r="A1378" s="11">
        <v>1376</v>
      </c>
      <c r="B1378" s="12" t="s">
        <v>18239</v>
      </c>
      <c r="C1378" s="13" t="s">
        <v>18240</v>
      </c>
    </row>
    <row r="1379" ht="25" customHeight="1" spans="1:3">
      <c r="A1379" s="11">
        <v>1377</v>
      </c>
      <c r="B1379" s="12" t="s">
        <v>18241</v>
      </c>
      <c r="C1379" s="13" t="s">
        <v>18242</v>
      </c>
    </row>
    <row r="1380" ht="25" customHeight="1" spans="1:3">
      <c r="A1380" s="11">
        <v>1378</v>
      </c>
      <c r="B1380" s="12" t="s">
        <v>18243</v>
      </c>
      <c r="C1380" s="13" t="s">
        <v>18244</v>
      </c>
    </row>
    <row r="1381" ht="25" customHeight="1" spans="1:3">
      <c r="A1381" s="11">
        <v>1379</v>
      </c>
      <c r="B1381" s="12" t="s">
        <v>18245</v>
      </c>
      <c r="C1381" s="13" t="s">
        <v>18246</v>
      </c>
    </row>
    <row r="1382" ht="25" customHeight="1" spans="1:3">
      <c r="A1382" s="11">
        <v>1380</v>
      </c>
      <c r="B1382" s="12" t="s">
        <v>18247</v>
      </c>
      <c r="C1382" s="13" t="s">
        <v>18248</v>
      </c>
    </row>
    <row r="1383" ht="25" customHeight="1" spans="1:3">
      <c r="A1383" s="11">
        <v>1381</v>
      </c>
      <c r="B1383" s="12" t="s">
        <v>18249</v>
      </c>
      <c r="C1383" s="13" t="s">
        <v>18250</v>
      </c>
    </row>
    <row r="1384" ht="25" customHeight="1" spans="1:3">
      <c r="A1384" s="11">
        <v>1382</v>
      </c>
      <c r="B1384" s="12" t="s">
        <v>18251</v>
      </c>
      <c r="C1384" s="13" t="s">
        <v>18252</v>
      </c>
    </row>
    <row r="1385" ht="25" customHeight="1" spans="1:3">
      <c r="A1385" s="11">
        <v>1383</v>
      </c>
      <c r="B1385" s="12" t="s">
        <v>18253</v>
      </c>
      <c r="C1385" s="13" t="s">
        <v>18254</v>
      </c>
    </row>
    <row r="1386" ht="25" customHeight="1" spans="1:3">
      <c r="A1386" s="11">
        <v>1384</v>
      </c>
      <c r="B1386" s="12" t="s">
        <v>18255</v>
      </c>
      <c r="C1386" s="13" t="s">
        <v>18256</v>
      </c>
    </row>
    <row r="1387" ht="25" customHeight="1" spans="1:3">
      <c r="A1387" s="11">
        <v>1385</v>
      </c>
      <c r="B1387" s="12" t="s">
        <v>18257</v>
      </c>
      <c r="C1387" s="13" t="s">
        <v>18258</v>
      </c>
    </row>
    <row r="1388" ht="25" customHeight="1" spans="1:3">
      <c r="A1388" s="11">
        <v>1386</v>
      </c>
      <c r="B1388" s="12" t="s">
        <v>18259</v>
      </c>
      <c r="C1388" s="13" t="s">
        <v>18260</v>
      </c>
    </row>
    <row r="1389" ht="25" customHeight="1" spans="1:3">
      <c r="A1389" s="11">
        <v>1387</v>
      </c>
      <c r="B1389" s="12" t="s">
        <v>18261</v>
      </c>
      <c r="C1389" s="13" t="s">
        <v>18262</v>
      </c>
    </row>
    <row r="1390" ht="25" customHeight="1" spans="1:3">
      <c r="A1390" s="11">
        <v>1388</v>
      </c>
      <c r="B1390" s="12" t="s">
        <v>18263</v>
      </c>
      <c r="C1390" s="13" t="s">
        <v>18264</v>
      </c>
    </row>
    <row r="1391" ht="25" customHeight="1" spans="1:3">
      <c r="A1391" s="11">
        <v>1389</v>
      </c>
      <c r="B1391" s="12" t="s">
        <v>18265</v>
      </c>
      <c r="C1391" s="13" t="s">
        <v>18266</v>
      </c>
    </row>
    <row r="1392" ht="25" customHeight="1" spans="1:3">
      <c r="A1392" s="11">
        <v>1390</v>
      </c>
      <c r="B1392" s="12" t="s">
        <v>18267</v>
      </c>
      <c r="C1392" s="13" t="s">
        <v>18268</v>
      </c>
    </row>
    <row r="1393" ht="25" customHeight="1" spans="1:3">
      <c r="A1393" s="11">
        <v>1391</v>
      </c>
      <c r="B1393" s="12" t="s">
        <v>18269</v>
      </c>
      <c r="C1393" s="13" t="s">
        <v>18270</v>
      </c>
    </row>
    <row r="1394" ht="25" customHeight="1" spans="1:3">
      <c r="A1394" s="11">
        <v>1392</v>
      </c>
      <c r="B1394" s="12" t="s">
        <v>18271</v>
      </c>
      <c r="C1394" s="13" t="s">
        <v>18272</v>
      </c>
    </row>
    <row r="1395" ht="25" customHeight="1" spans="1:3">
      <c r="A1395" s="11">
        <v>1393</v>
      </c>
      <c r="B1395" s="12" t="s">
        <v>18273</v>
      </c>
      <c r="C1395" s="13" t="s">
        <v>18274</v>
      </c>
    </row>
    <row r="1396" ht="25" customHeight="1" spans="1:3">
      <c r="A1396" s="11">
        <v>1394</v>
      </c>
      <c r="B1396" s="12" t="s">
        <v>18275</v>
      </c>
      <c r="C1396" s="13" t="s">
        <v>18276</v>
      </c>
    </row>
    <row r="1397" ht="25" customHeight="1" spans="1:3">
      <c r="A1397" s="11">
        <v>1395</v>
      </c>
      <c r="B1397" s="12" t="s">
        <v>18277</v>
      </c>
      <c r="C1397" s="13" t="s">
        <v>18278</v>
      </c>
    </row>
    <row r="1398" ht="25" customHeight="1" spans="1:3">
      <c r="A1398" s="11">
        <v>1396</v>
      </c>
      <c r="B1398" s="12" t="s">
        <v>18279</v>
      </c>
      <c r="C1398" s="13" t="s">
        <v>18280</v>
      </c>
    </row>
    <row r="1399" ht="25" customHeight="1" spans="1:3">
      <c r="A1399" s="11">
        <v>1397</v>
      </c>
      <c r="B1399" s="12" t="s">
        <v>18281</v>
      </c>
      <c r="C1399" s="13" t="s">
        <v>18282</v>
      </c>
    </row>
    <row r="1400" ht="25" customHeight="1" spans="1:3">
      <c r="A1400" s="11">
        <v>1398</v>
      </c>
      <c r="B1400" s="12" t="s">
        <v>6929</v>
      </c>
      <c r="C1400" s="13" t="s">
        <v>18283</v>
      </c>
    </row>
    <row r="1401" ht="25" customHeight="1" spans="1:3">
      <c r="A1401" s="11">
        <v>1399</v>
      </c>
      <c r="B1401" s="12" t="s">
        <v>18284</v>
      </c>
      <c r="C1401" s="13" t="s">
        <v>18285</v>
      </c>
    </row>
    <row r="1402" ht="25" customHeight="1" spans="1:3">
      <c r="A1402" s="11">
        <v>1400</v>
      </c>
      <c r="B1402" s="12" t="s">
        <v>18286</v>
      </c>
      <c r="C1402" s="13" t="s">
        <v>18287</v>
      </c>
    </row>
    <row r="1403" ht="25" customHeight="1" spans="1:3">
      <c r="A1403" s="11">
        <v>1401</v>
      </c>
      <c r="B1403" s="12" t="s">
        <v>18288</v>
      </c>
      <c r="C1403" s="13" t="s">
        <v>18289</v>
      </c>
    </row>
    <row r="1404" ht="25" customHeight="1" spans="1:3">
      <c r="A1404" s="11">
        <v>1402</v>
      </c>
      <c r="B1404" s="12" t="s">
        <v>17329</v>
      </c>
      <c r="C1404" s="13" t="s">
        <v>18290</v>
      </c>
    </row>
    <row r="1405" ht="25" customHeight="1" spans="1:3">
      <c r="A1405" s="11">
        <v>1403</v>
      </c>
      <c r="B1405" s="12" t="s">
        <v>18291</v>
      </c>
      <c r="C1405" s="13" t="s">
        <v>18292</v>
      </c>
    </row>
    <row r="1406" ht="25" customHeight="1" spans="1:3">
      <c r="A1406" s="11">
        <v>1404</v>
      </c>
      <c r="B1406" s="12" t="s">
        <v>18293</v>
      </c>
      <c r="C1406" s="13" t="s">
        <v>18294</v>
      </c>
    </row>
    <row r="1407" ht="25" customHeight="1" spans="1:3">
      <c r="A1407" s="11">
        <v>1405</v>
      </c>
      <c r="B1407" s="12" t="s">
        <v>18295</v>
      </c>
      <c r="C1407" s="13" t="s">
        <v>18296</v>
      </c>
    </row>
    <row r="1408" ht="25" customHeight="1" spans="1:3">
      <c r="A1408" s="11">
        <v>1406</v>
      </c>
      <c r="B1408" s="12" t="s">
        <v>18297</v>
      </c>
      <c r="C1408" s="13" t="s">
        <v>18298</v>
      </c>
    </row>
    <row r="1409" ht="25" customHeight="1" spans="1:3">
      <c r="A1409" s="11">
        <v>1407</v>
      </c>
      <c r="B1409" s="12" t="s">
        <v>18299</v>
      </c>
      <c r="C1409" s="13" t="s">
        <v>18300</v>
      </c>
    </row>
    <row r="1410" ht="25" customHeight="1" spans="1:3">
      <c r="A1410" s="11">
        <v>1408</v>
      </c>
      <c r="B1410" s="12" t="s">
        <v>18301</v>
      </c>
      <c r="C1410" s="13" t="s">
        <v>18302</v>
      </c>
    </row>
    <row r="1411" ht="25" customHeight="1" spans="1:3">
      <c r="A1411" s="11">
        <v>1409</v>
      </c>
      <c r="B1411" s="12" t="s">
        <v>18303</v>
      </c>
      <c r="C1411" s="13" t="s">
        <v>18304</v>
      </c>
    </row>
    <row r="1412" ht="25" customHeight="1" spans="1:3">
      <c r="A1412" s="11">
        <v>1410</v>
      </c>
      <c r="B1412" s="12" t="s">
        <v>18305</v>
      </c>
      <c r="C1412" s="13" t="s">
        <v>18306</v>
      </c>
    </row>
    <row r="1413" ht="25" customHeight="1" spans="1:3">
      <c r="A1413" s="11">
        <v>1411</v>
      </c>
      <c r="B1413" s="12" t="s">
        <v>18307</v>
      </c>
      <c r="C1413" s="13" t="s">
        <v>18308</v>
      </c>
    </row>
    <row r="1414" ht="25" customHeight="1" spans="1:3">
      <c r="A1414" s="11">
        <v>1412</v>
      </c>
      <c r="B1414" s="12" t="s">
        <v>18309</v>
      </c>
      <c r="C1414" s="13" t="s">
        <v>18310</v>
      </c>
    </row>
    <row r="1415" ht="25" customHeight="1" spans="1:3">
      <c r="A1415" s="11">
        <v>1413</v>
      </c>
      <c r="B1415" s="12" t="s">
        <v>18311</v>
      </c>
      <c r="C1415" s="13" t="s">
        <v>18312</v>
      </c>
    </row>
    <row r="1416" ht="25" customHeight="1" spans="1:3">
      <c r="A1416" s="11">
        <v>1414</v>
      </c>
      <c r="B1416" s="12" t="s">
        <v>18313</v>
      </c>
      <c r="C1416" s="13" t="s">
        <v>18314</v>
      </c>
    </row>
    <row r="1417" ht="25" customHeight="1" spans="1:3">
      <c r="A1417" s="11">
        <v>1415</v>
      </c>
      <c r="B1417" s="12" t="s">
        <v>18315</v>
      </c>
      <c r="C1417" s="13" t="s">
        <v>18316</v>
      </c>
    </row>
    <row r="1418" ht="25" customHeight="1" spans="1:3">
      <c r="A1418" s="11">
        <v>1416</v>
      </c>
      <c r="B1418" s="12" t="s">
        <v>18317</v>
      </c>
      <c r="C1418" s="13" t="s">
        <v>18318</v>
      </c>
    </row>
    <row r="1419" ht="25" customHeight="1" spans="1:3">
      <c r="A1419" s="11">
        <v>1417</v>
      </c>
      <c r="B1419" s="12" t="s">
        <v>18319</v>
      </c>
      <c r="C1419" s="13" t="s">
        <v>18320</v>
      </c>
    </row>
    <row r="1420" ht="25" customHeight="1" spans="1:3">
      <c r="A1420" s="11">
        <v>1418</v>
      </c>
      <c r="B1420" s="12" t="s">
        <v>18321</v>
      </c>
      <c r="C1420" s="13" t="s">
        <v>18322</v>
      </c>
    </row>
    <row r="1421" ht="25" customHeight="1" spans="1:3">
      <c r="A1421" s="11">
        <v>1419</v>
      </c>
      <c r="B1421" s="12" t="s">
        <v>18323</v>
      </c>
      <c r="C1421" s="13" t="s">
        <v>18324</v>
      </c>
    </row>
    <row r="1422" ht="25" customHeight="1" spans="1:3">
      <c r="A1422" s="11">
        <v>1420</v>
      </c>
      <c r="B1422" s="12" t="s">
        <v>18325</v>
      </c>
      <c r="C1422" s="13" t="s">
        <v>18326</v>
      </c>
    </row>
    <row r="1423" ht="25" customHeight="1" spans="1:3">
      <c r="A1423" s="11">
        <v>1421</v>
      </c>
      <c r="B1423" s="12" t="s">
        <v>18327</v>
      </c>
      <c r="C1423" s="13" t="s">
        <v>18328</v>
      </c>
    </row>
    <row r="1424" ht="25" customHeight="1" spans="1:3">
      <c r="A1424" s="11">
        <v>1422</v>
      </c>
      <c r="B1424" s="12" t="s">
        <v>18329</v>
      </c>
      <c r="C1424" s="13" t="s">
        <v>18330</v>
      </c>
    </row>
    <row r="1425" ht="25" customHeight="1" spans="1:3">
      <c r="A1425" s="11">
        <v>1423</v>
      </c>
      <c r="B1425" s="12" t="s">
        <v>18331</v>
      </c>
      <c r="C1425" s="13" t="s">
        <v>18332</v>
      </c>
    </row>
    <row r="1426" ht="25" customHeight="1" spans="1:3">
      <c r="A1426" s="11">
        <v>1424</v>
      </c>
      <c r="B1426" s="12" t="s">
        <v>18333</v>
      </c>
      <c r="C1426" s="13" t="s">
        <v>18334</v>
      </c>
    </row>
    <row r="1427" ht="25" customHeight="1" spans="1:3">
      <c r="A1427" s="11">
        <v>1425</v>
      </c>
      <c r="B1427" s="12" t="s">
        <v>18335</v>
      </c>
      <c r="C1427" s="13" t="s">
        <v>18336</v>
      </c>
    </row>
    <row r="1428" ht="25" customHeight="1" spans="1:3">
      <c r="A1428" s="11">
        <v>1426</v>
      </c>
      <c r="B1428" s="12" t="s">
        <v>18337</v>
      </c>
      <c r="C1428" s="13" t="s">
        <v>18338</v>
      </c>
    </row>
    <row r="1429" ht="25" customHeight="1" spans="1:3">
      <c r="A1429" s="11">
        <v>1427</v>
      </c>
      <c r="B1429" s="12" t="s">
        <v>18339</v>
      </c>
      <c r="C1429" s="13" t="s">
        <v>18340</v>
      </c>
    </row>
    <row r="1430" ht="25" customHeight="1" spans="1:3">
      <c r="A1430" s="11">
        <v>1428</v>
      </c>
      <c r="B1430" s="12" t="s">
        <v>18341</v>
      </c>
      <c r="C1430" s="13" t="s">
        <v>18342</v>
      </c>
    </row>
    <row r="1431" ht="25" customHeight="1" spans="1:3">
      <c r="A1431" s="11">
        <v>1429</v>
      </c>
      <c r="B1431" s="12" t="s">
        <v>6210</v>
      </c>
      <c r="C1431" s="13" t="s">
        <v>18343</v>
      </c>
    </row>
    <row r="1432" ht="25" customHeight="1" spans="1:3">
      <c r="A1432" s="11">
        <v>1430</v>
      </c>
      <c r="B1432" s="12" t="s">
        <v>18344</v>
      </c>
      <c r="C1432" s="13" t="s">
        <v>18345</v>
      </c>
    </row>
    <row r="1433" ht="25" customHeight="1" spans="1:3">
      <c r="A1433" s="11">
        <v>1431</v>
      </c>
      <c r="B1433" s="12" t="s">
        <v>7645</v>
      </c>
      <c r="C1433" s="13" t="s">
        <v>18346</v>
      </c>
    </row>
    <row r="1434" ht="25" customHeight="1" spans="1:3">
      <c r="A1434" s="11">
        <v>1432</v>
      </c>
      <c r="B1434" s="12" t="s">
        <v>18347</v>
      </c>
      <c r="C1434" s="13" t="s">
        <v>18348</v>
      </c>
    </row>
    <row r="1435" ht="25" customHeight="1" spans="1:3">
      <c r="A1435" s="11">
        <v>1433</v>
      </c>
      <c r="B1435" s="12" t="s">
        <v>18349</v>
      </c>
      <c r="C1435" s="13" t="s">
        <v>18350</v>
      </c>
    </row>
    <row r="1436" ht="25" customHeight="1" spans="1:3">
      <c r="A1436" s="11">
        <v>1434</v>
      </c>
      <c r="B1436" s="12" t="s">
        <v>18351</v>
      </c>
      <c r="C1436" s="13" t="s">
        <v>18352</v>
      </c>
    </row>
    <row r="1437" ht="25" customHeight="1" spans="1:3">
      <c r="A1437" s="11">
        <v>1435</v>
      </c>
      <c r="B1437" s="12" t="s">
        <v>18353</v>
      </c>
      <c r="C1437" s="13" t="s">
        <v>18354</v>
      </c>
    </row>
    <row r="1438" ht="25" customHeight="1" spans="1:3">
      <c r="A1438" s="11">
        <v>1436</v>
      </c>
      <c r="B1438" s="12" t="s">
        <v>18355</v>
      </c>
      <c r="C1438" s="13" t="s">
        <v>18356</v>
      </c>
    </row>
    <row r="1439" ht="25" customHeight="1" spans="1:3">
      <c r="A1439" s="11">
        <v>1437</v>
      </c>
      <c r="B1439" s="12" t="s">
        <v>18357</v>
      </c>
      <c r="C1439" s="13" t="s">
        <v>18358</v>
      </c>
    </row>
    <row r="1440" ht="25" customHeight="1" spans="1:3">
      <c r="A1440" s="11">
        <v>1438</v>
      </c>
      <c r="B1440" s="12" t="s">
        <v>18359</v>
      </c>
      <c r="C1440" s="13" t="s">
        <v>18360</v>
      </c>
    </row>
    <row r="1441" ht="25" customHeight="1" spans="1:3">
      <c r="A1441" s="11">
        <v>1439</v>
      </c>
      <c r="B1441" s="12" t="s">
        <v>18361</v>
      </c>
      <c r="C1441" s="13" t="s">
        <v>18362</v>
      </c>
    </row>
    <row r="1442" ht="25" customHeight="1" spans="1:3">
      <c r="A1442" s="11">
        <v>1440</v>
      </c>
      <c r="B1442" s="12" t="s">
        <v>18363</v>
      </c>
      <c r="C1442" s="13" t="s">
        <v>18364</v>
      </c>
    </row>
    <row r="1443" ht="25" customHeight="1" spans="1:3">
      <c r="A1443" s="11">
        <v>1441</v>
      </c>
      <c r="B1443" s="12" t="s">
        <v>18365</v>
      </c>
      <c r="C1443" s="13" t="s">
        <v>18366</v>
      </c>
    </row>
    <row r="1444" ht="25" customHeight="1" spans="1:3">
      <c r="A1444" s="11">
        <v>1442</v>
      </c>
      <c r="B1444" s="12" t="s">
        <v>18367</v>
      </c>
      <c r="C1444" s="13" t="s">
        <v>18368</v>
      </c>
    </row>
    <row r="1445" ht="25" customHeight="1" spans="1:3">
      <c r="A1445" s="11">
        <v>1443</v>
      </c>
      <c r="B1445" s="12" t="s">
        <v>18369</v>
      </c>
      <c r="C1445" s="13" t="s">
        <v>18370</v>
      </c>
    </row>
    <row r="1446" ht="25" customHeight="1" spans="1:3">
      <c r="A1446" s="11">
        <v>1444</v>
      </c>
      <c r="B1446" s="12" t="s">
        <v>18371</v>
      </c>
      <c r="C1446" s="13" t="s">
        <v>18372</v>
      </c>
    </row>
    <row r="1447" ht="25" customHeight="1" spans="1:3">
      <c r="A1447" s="11">
        <v>1445</v>
      </c>
      <c r="B1447" s="12" t="s">
        <v>18373</v>
      </c>
      <c r="C1447" s="13" t="s">
        <v>18374</v>
      </c>
    </row>
    <row r="1448" ht="25" customHeight="1" spans="1:3">
      <c r="A1448" s="11">
        <v>1446</v>
      </c>
      <c r="B1448" s="12" t="s">
        <v>18375</v>
      </c>
      <c r="C1448" s="13" t="s">
        <v>18376</v>
      </c>
    </row>
    <row r="1449" ht="25" customHeight="1" spans="1:3">
      <c r="A1449" s="11">
        <v>1447</v>
      </c>
      <c r="B1449" s="14" t="s">
        <v>18377</v>
      </c>
      <c r="C1449" s="58" t="s">
        <v>18378</v>
      </c>
    </row>
    <row r="1450" ht="25" customHeight="1" spans="1:3">
      <c r="A1450" s="11">
        <v>1448</v>
      </c>
      <c r="B1450" s="14" t="s">
        <v>18379</v>
      </c>
      <c r="C1450" s="58" t="s">
        <v>18380</v>
      </c>
    </row>
    <row r="1451" ht="25" customHeight="1" spans="1:3">
      <c r="A1451" s="11">
        <v>1449</v>
      </c>
      <c r="B1451" s="14" t="s">
        <v>18381</v>
      </c>
      <c r="C1451" s="58" t="s">
        <v>18382</v>
      </c>
    </row>
    <row r="1452" ht="25" customHeight="1" spans="1:3">
      <c r="A1452" s="11">
        <v>1450</v>
      </c>
      <c r="B1452" s="14" t="s">
        <v>18383</v>
      </c>
      <c r="C1452" s="58" t="s">
        <v>18384</v>
      </c>
    </row>
    <row r="1453" ht="25" customHeight="1" spans="1:3">
      <c r="A1453" s="11">
        <v>1451</v>
      </c>
      <c r="B1453" s="14" t="s">
        <v>18385</v>
      </c>
      <c r="C1453" s="58" t="s">
        <v>18386</v>
      </c>
    </row>
    <row r="1454" ht="25" customHeight="1" spans="1:3">
      <c r="A1454" s="11">
        <v>1452</v>
      </c>
      <c r="B1454" s="14" t="s">
        <v>16168</v>
      </c>
      <c r="C1454" s="58" t="s">
        <v>18387</v>
      </c>
    </row>
    <row r="1455" ht="25" customHeight="1" spans="1:3">
      <c r="A1455" s="11">
        <v>1453</v>
      </c>
      <c r="B1455" s="25" t="s">
        <v>18388</v>
      </c>
      <c r="C1455" s="13" t="s">
        <v>18389</v>
      </c>
    </row>
    <row r="1456" ht="25" customHeight="1" spans="1:3">
      <c r="A1456" s="11">
        <v>1454</v>
      </c>
      <c r="B1456" s="25" t="s">
        <v>18390</v>
      </c>
      <c r="C1456" s="13" t="s">
        <v>18391</v>
      </c>
    </row>
    <row r="1457" ht="25" customHeight="1" spans="1:3">
      <c r="A1457" s="11">
        <v>1455</v>
      </c>
      <c r="B1457" s="25" t="s">
        <v>18392</v>
      </c>
      <c r="C1457" s="13" t="s">
        <v>18393</v>
      </c>
    </row>
    <row r="1458" ht="25" customHeight="1" spans="1:3">
      <c r="A1458" s="11">
        <v>1456</v>
      </c>
      <c r="B1458" s="25" t="s">
        <v>18394</v>
      </c>
      <c r="C1458" s="13" t="s">
        <v>18395</v>
      </c>
    </row>
    <row r="1459" ht="25" customHeight="1" spans="1:3">
      <c r="A1459" s="11">
        <v>1457</v>
      </c>
      <c r="B1459" s="25" t="s">
        <v>18396</v>
      </c>
      <c r="C1459" s="13" t="s">
        <v>18397</v>
      </c>
    </row>
    <row r="1460" ht="25" customHeight="1" spans="1:3">
      <c r="A1460" s="11">
        <v>1458</v>
      </c>
      <c r="B1460" s="12" t="s">
        <v>18398</v>
      </c>
      <c r="C1460" s="13" t="s">
        <v>18399</v>
      </c>
    </row>
    <row r="1461" ht="25" customHeight="1" spans="1:3">
      <c r="A1461" s="11">
        <v>1459</v>
      </c>
      <c r="B1461" s="12" t="s">
        <v>18400</v>
      </c>
      <c r="C1461" s="13" t="s">
        <v>18401</v>
      </c>
    </row>
    <row r="1462" ht="25" customHeight="1" spans="1:3">
      <c r="A1462" s="11">
        <v>1460</v>
      </c>
      <c r="B1462" s="12" t="s">
        <v>18402</v>
      </c>
      <c r="C1462" s="13" t="s">
        <v>18403</v>
      </c>
    </row>
    <row r="1463" ht="25" customHeight="1" spans="1:3">
      <c r="A1463" s="11">
        <v>1461</v>
      </c>
      <c r="B1463" s="12" t="s">
        <v>18404</v>
      </c>
      <c r="C1463" s="13" t="s">
        <v>18405</v>
      </c>
    </row>
    <row r="1464" ht="25" customHeight="1" spans="1:3">
      <c r="A1464" s="11">
        <v>1462</v>
      </c>
      <c r="B1464" s="12" t="s">
        <v>18406</v>
      </c>
      <c r="C1464" s="13" t="s">
        <v>18407</v>
      </c>
    </row>
    <row r="1465" ht="25" customHeight="1" spans="1:3">
      <c r="A1465" s="11">
        <v>1463</v>
      </c>
      <c r="B1465" s="12" t="s">
        <v>18408</v>
      </c>
      <c r="C1465" s="13" t="s">
        <v>18409</v>
      </c>
    </row>
    <row r="1466" ht="25" customHeight="1" spans="1:3">
      <c r="A1466" s="11">
        <v>1464</v>
      </c>
      <c r="B1466" s="12" t="s">
        <v>18410</v>
      </c>
      <c r="C1466" s="13" t="s">
        <v>18411</v>
      </c>
    </row>
    <row r="1467" ht="25" customHeight="1" spans="1:3">
      <c r="A1467" s="11">
        <v>1465</v>
      </c>
      <c r="B1467" s="12" t="s">
        <v>18412</v>
      </c>
      <c r="C1467" s="13" t="s">
        <v>18413</v>
      </c>
    </row>
    <row r="1468" ht="25" customHeight="1" spans="1:3">
      <c r="A1468" s="11">
        <v>1466</v>
      </c>
      <c r="B1468" s="12" t="s">
        <v>18414</v>
      </c>
      <c r="C1468" s="13" t="s">
        <v>18415</v>
      </c>
    </row>
    <row r="1469" ht="25" customHeight="1" spans="1:3">
      <c r="A1469" s="11">
        <v>1467</v>
      </c>
      <c r="B1469" s="12" t="s">
        <v>18416</v>
      </c>
      <c r="C1469" s="13" t="s">
        <v>18417</v>
      </c>
    </row>
    <row r="1470" ht="25" customHeight="1" spans="1:3">
      <c r="A1470" s="11">
        <v>1468</v>
      </c>
      <c r="B1470" s="12" t="s">
        <v>18418</v>
      </c>
      <c r="C1470" s="13" t="s">
        <v>18419</v>
      </c>
    </row>
    <row r="1471" ht="25" customHeight="1" spans="1:3">
      <c r="A1471" s="11">
        <v>1469</v>
      </c>
      <c r="B1471" s="12" t="s">
        <v>18420</v>
      </c>
      <c r="C1471" s="13" t="s">
        <v>18421</v>
      </c>
    </row>
    <row r="1472" ht="25" customHeight="1" spans="1:3">
      <c r="A1472" s="11">
        <v>1470</v>
      </c>
      <c r="B1472" s="12" t="s">
        <v>18422</v>
      </c>
      <c r="C1472" s="13" t="s">
        <v>18423</v>
      </c>
    </row>
    <row r="1473" ht="25" customHeight="1" spans="1:3">
      <c r="A1473" s="11">
        <v>1471</v>
      </c>
      <c r="B1473" s="12" t="s">
        <v>18424</v>
      </c>
      <c r="C1473" s="13" t="s">
        <v>18425</v>
      </c>
    </row>
    <row r="1474" ht="25" customHeight="1" spans="1:3">
      <c r="A1474" s="11">
        <v>1472</v>
      </c>
      <c r="B1474" s="12" t="s">
        <v>18426</v>
      </c>
      <c r="C1474" s="13" t="s">
        <v>18427</v>
      </c>
    </row>
    <row r="1475" ht="25" customHeight="1" spans="1:3">
      <c r="A1475" s="11">
        <v>1473</v>
      </c>
      <c r="B1475" s="12" t="s">
        <v>18428</v>
      </c>
      <c r="C1475" s="13" t="s">
        <v>18429</v>
      </c>
    </row>
    <row r="1476" ht="25" customHeight="1" spans="1:3">
      <c r="A1476" s="11">
        <v>1474</v>
      </c>
      <c r="B1476" s="12" t="s">
        <v>18430</v>
      </c>
      <c r="C1476" s="13" t="s">
        <v>18431</v>
      </c>
    </row>
    <row r="1477" ht="25" customHeight="1" spans="1:3">
      <c r="A1477" s="11">
        <v>1475</v>
      </c>
      <c r="B1477" s="12" t="s">
        <v>18432</v>
      </c>
      <c r="C1477" s="13" t="s">
        <v>18433</v>
      </c>
    </row>
    <row r="1478" ht="25" customHeight="1" spans="1:3">
      <c r="A1478" s="11">
        <v>1476</v>
      </c>
      <c r="B1478" s="12" t="s">
        <v>18434</v>
      </c>
      <c r="C1478" s="13" t="s">
        <v>18435</v>
      </c>
    </row>
    <row r="1479" ht="25" customHeight="1" spans="1:3">
      <c r="A1479" s="11">
        <v>1477</v>
      </c>
      <c r="B1479" s="12" t="s">
        <v>18436</v>
      </c>
      <c r="C1479" s="13" t="s">
        <v>18437</v>
      </c>
    </row>
    <row r="1480" ht="25" customHeight="1" spans="1:3">
      <c r="A1480" s="11">
        <v>1478</v>
      </c>
      <c r="B1480" s="12" t="s">
        <v>18438</v>
      </c>
      <c r="C1480" s="13" t="s">
        <v>18439</v>
      </c>
    </row>
    <row r="1481" ht="25" customHeight="1" spans="1:3">
      <c r="A1481" s="11">
        <v>1479</v>
      </c>
      <c r="B1481" s="12" t="s">
        <v>18440</v>
      </c>
      <c r="C1481" s="13" t="s">
        <v>18441</v>
      </c>
    </row>
    <row r="1482" ht="25" customHeight="1" spans="1:3">
      <c r="A1482" s="11">
        <v>1480</v>
      </c>
      <c r="B1482" s="12" t="s">
        <v>18442</v>
      </c>
      <c r="C1482" s="13" t="s">
        <v>18443</v>
      </c>
    </row>
    <row r="1483" ht="25" customHeight="1" spans="1:3">
      <c r="A1483" s="11">
        <v>1481</v>
      </c>
      <c r="B1483" s="12" t="s">
        <v>18444</v>
      </c>
      <c r="C1483" s="13" t="s">
        <v>18445</v>
      </c>
    </row>
    <row r="1484" ht="25" customHeight="1" spans="1:3">
      <c r="A1484" s="11">
        <v>1482</v>
      </c>
      <c r="B1484" s="12" t="s">
        <v>18446</v>
      </c>
      <c r="C1484" s="13" t="s">
        <v>18447</v>
      </c>
    </row>
    <row r="1485" ht="25" customHeight="1" spans="1:3">
      <c r="A1485" s="11">
        <v>1483</v>
      </c>
      <c r="B1485" s="12" t="s">
        <v>18448</v>
      </c>
      <c r="C1485" s="13" t="s">
        <v>18449</v>
      </c>
    </row>
    <row r="1486" ht="25" customHeight="1" spans="1:3">
      <c r="A1486" s="11">
        <v>1484</v>
      </c>
      <c r="B1486" s="12" t="s">
        <v>18450</v>
      </c>
      <c r="C1486" s="13" t="s">
        <v>18451</v>
      </c>
    </row>
    <row r="1487" ht="25" customHeight="1" spans="1:3">
      <c r="A1487" s="11">
        <v>1485</v>
      </c>
      <c r="B1487" s="12" t="s">
        <v>18452</v>
      </c>
      <c r="C1487" s="13" t="s">
        <v>18453</v>
      </c>
    </row>
    <row r="1488" ht="25" customHeight="1" spans="1:3">
      <c r="A1488" s="11">
        <v>1486</v>
      </c>
      <c r="B1488" s="12" t="s">
        <v>18454</v>
      </c>
      <c r="C1488" s="13" t="s">
        <v>18455</v>
      </c>
    </row>
    <row r="1489" ht="25" customHeight="1" spans="1:3">
      <c r="A1489" s="11">
        <v>1487</v>
      </c>
      <c r="B1489" s="12" t="s">
        <v>18456</v>
      </c>
      <c r="C1489" s="13" t="s">
        <v>18457</v>
      </c>
    </row>
    <row r="1490" ht="25" customHeight="1" spans="1:3">
      <c r="A1490" s="11">
        <v>1488</v>
      </c>
      <c r="B1490" s="12" t="s">
        <v>18458</v>
      </c>
      <c r="C1490" s="13" t="s">
        <v>18459</v>
      </c>
    </row>
    <row r="1491" ht="25" customHeight="1" spans="1:3">
      <c r="A1491" s="11">
        <v>1489</v>
      </c>
      <c r="B1491" s="12" t="s">
        <v>18460</v>
      </c>
      <c r="C1491" s="13" t="s">
        <v>18461</v>
      </c>
    </row>
    <row r="1492" ht="25" customHeight="1" spans="1:3">
      <c r="A1492" s="11">
        <v>1490</v>
      </c>
      <c r="B1492" s="12" t="s">
        <v>18462</v>
      </c>
      <c r="C1492" s="13" t="s">
        <v>18463</v>
      </c>
    </row>
    <row r="1493" ht="25" customHeight="1" spans="1:3">
      <c r="A1493" s="11">
        <v>1491</v>
      </c>
      <c r="B1493" s="12" t="s">
        <v>18043</v>
      </c>
      <c r="C1493" s="13" t="s">
        <v>18464</v>
      </c>
    </row>
    <row r="1494" ht="25" customHeight="1" spans="1:3">
      <c r="A1494" s="11">
        <v>1492</v>
      </c>
      <c r="B1494" s="12" t="s">
        <v>9877</v>
      </c>
      <c r="C1494" s="13" t="s">
        <v>18465</v>
      </c>
    </row>
    <row r="1495" ht="25" customHeight="1" spans="1:3">
      <c r="A1495" s="11">
        <v>1493</v>
      </c>
      <c r="B1495" s="12" t="s">
        <v>18466</v>
      </c>
      <c r="C1495" s="13" t="s">
        <v>18467</v>
      </c>
    </row>
    <row r="1496" ht="25" customHeight="1" spans="1:3">
      <c r="A1496" s="11">
        <v>1494</v>
      </c>
      <c r="B1496" s="12" t="s">
        <v>18468</v>
      </c>
      <c r="C1496" s="13" t="s">
        <v>18469</v>
      </c>
    </row>
    <row r="1497" ht="25" customHeight="1" spans="1:3">
      <c r="A1497" s="11">
        <v>1495</v>
      </c>
      <c r="B1497" s="12" t="s">
        <v>18470</v>
      </c>
      <c r="C1497" s="13" t="s">
        <v>18471</v>
      </c>
    </row>
    <row r="1498" ht="25" customHeight="1" spans="1:3">
      <c r="A1498" s="11">
        <v>1496</v>
      </c>
      <c r="B1498" s="12" t="s">
        <v>18472</v>
      </c>
      <c r="C1498" s="13" t="s">
        <v>18473</v>
      </c>
    </row>
    <row r="1499" ht="25" customHeight="1" spans="1:3">
      <c r="A1499" s="11">
        <v>1497</v>
      </c>
      <c r="B1499" s="12" t="s">
        <v>18474</v>
      </c>
      <c r="C1499" s="13" t="s">
        <v>18475</v>
      </c>
    </row>
    <row r="1500" ht="25" customHeight="1" spans="1:3">
      <c r="A1500" s="11">
        <v>1498</v>
      </c>
      <c r="B1500" s="12" t="s">
        <v>18476</v>
      </c>
      <c r="C1500" s="13" t="s">
        <v>18477</v>
      </c>
    </row>
    <row r="1501" ht="25" customHeight="1" spans="1:3">
      <c r="A1501" s="11">
        <v>1499</v>
      </c>
      <c r="B1501" s="12" t="s">
        <v>18478</v>
      </c>
      <c r="C1501" s="13" t="s">
        <v>18479</v>
      </c>
    </row>
    <row r="1502" ht="25" customHeight="1" spans="1:3">
      <c r="A1502" s="11">
        <v>1500</v>
      </c>
      <c r="B1502" s="12" t="s">
        <v>18480</v>
      </c>
      <c r="C1502" s="13" t="s">
        <v>18481</v>
      </c>
    </row>
    <row r="1503" ht="25" customHeight="1" spans="1:3">
      <c r="A1503" s="11">
        <v>1501</v>
      </c>
      <c r="B1503" s="12" t="s">
        <v>18482</v>
      </c>
      <c r="C1503" s="13" t="s">
        <v>18483</v>
      </c>
    </row>
    <row r="1504" ht="25" customHeight="1" spans="1:3">
      <c r="A1504" s="11">
        <v>1502</v>
      </c>
      <c r="B1504" s="12" t="s">
        <v>11514</v>
      </c>
      <c r="C1504" s="13" t="s">
        <v>18484</v>
      </c>
    </row>
    <row r="1505" ht="25" customHeight="1" spans="1:3">
      <c r="A1505" s="11">
        <v>1503</v>
      </c>
      <c r="B1505" s="12" t="s">
        <v>18485</v>
      </c>
      <c r="C1505" s="13" t="s">
        <v>18486</v>
      </c>
    </row>
    <row r="1506" ht="25" customHeight="1" spans="1:3">
      <c r="A1506" s="11">
        <v>1504</v>
      </c>
      <c r="B1506" s="12" t="s">
        <v>18487</v>
      </c>
      <c r="C1506" s="13" t="s">
        <v>18488</v>
      </c>
    </row>
    <row r="1507" ht="25" customHeight="1" spans="1:3">
      <c r="A1507" s="11">
        <v>1505</v>
      </c>
      <c r="B1507" s="12" t="s">
        <v>18489</v>
      </c>
      <c r="C1507" s="13" t="s">
        <v>18490</v>
      </c>
    </row>
    <row r="1508" ht="25" customHeight="1" spans="1:3">
      <c r="A1508" s="11">
        <v>1506</v>
      </c>
      <c r="B1508" s="12" t="s">
        <v>18491</v>
      </c>
      <c r="C1508" s="13" t="s">
        <v>18492</v>
      </c>
    </row>
    <row r="1509" ht="25" customHeight="1" spans="1:3">
      <c r="A1509" s="11">
        <v>1507</v>
      </c>
      <c r="B1509" s="12" t="s">
        <v>18493</v>
      </c>
      <c r="C1509" s="13" t="s">
        <v>18494</v>
      </c>
    </row>
    <row r="1510" ht="25" customHeight="1" spans="1:3">
      <c r="A1510" s="11">
        <v>1508</v>
      </c>
      <c r="B1510" s="12" t="s">
        <v>18495</v>
      </c>
      <c r="C1510" s="13" t="s">
        <v>18496</v>
      </c>
    </row>
    <row r="1511" ht="25" customHeight="1" spans="1:3">
      <c r="A1511" s="11">
        <v>1509</v>
      </c>
      <c r="B1511" s="12" t="s">
        <v>18497</v>
      </c>
      <c r="C1511" s="13" t="s">
        <v>18498</v>
      </c>
    </row>
    <row r="1512" ht="25" customHeight="1" spans="1:3">
      <c r="A1512" s="11">
        <v>1510</v>
      </c>
      <c r="B1512" s="12" t="s">
        <v>18499</v>
      </c>
      <c r="C1512" s="13" t="s">
        <v>18500</v>
      </c>
    </row>
    <row r="1513" ht="25" customHeight="1" spans="1:3">
      <c r="A1513" s="11">
        <v>1511</v>
      </c>
      <c r="B1513" s="12" t="s">
        <v>18501</v>
      </c>
      <c r="C1513" s="13" t="s">
        <v>18502</v>
      </c>
    </row>
    <row r="1514" ht="25" customHeight="1" spans="1:3">
      <c r="A1514" s="11">
        <v>1512</v>
      </c>
      <c r="B1514" s="12" t="s">
        <v>18503</v>
      </c>
      <c r="C1514" s="13" t="s">
        <v>18504</v>
      </c>
    </row>
    <row r="1515" ht="25" customHeight="1" spans="1:3">
      <c r="A1515" s="11">
        <v>1513</v>
      </c>
      <c r="B1515" s="12" t="s">
        <v>18505</v>
      </c>
      <c r="C1515" s="13" t="s">
        <v>18506</v>
      </c>
    </row>
    <row r="1516" ht="25" customHeight="1" spans="1:3">
      <c r="A1516" s="11">
        <v>1514</v>
      </c>
      <c r="B1516" s="12" t="s">
        <v>18507</v>
      </c>
      <c r="C1516" s="13" t="s">
        <v>18508</v>
      </c>
    </row>
    <row r="1517" ht="25" customHeight="1" spans="1:3">
      <c r="A1517" s="11">
        <v>1515</v>
      </c>
      <c r="B1517" s="12" t="s">
        <v>18509</v>
      </c>
      <c r="C1517" s="13" t="s">
        <v>18510</v>
      </c>
    </row>
    <row r="1518" ht="25" customHeight="1" spans="1:3">
      <c r="A1518" s="11">
        <v>1516</v>
      </c>
      <c r="B1518" s="12" t="s">
        <v>18511</v>
      </c>
      <c r="C1518" s="13" t="s">
        <v>18512</v>
      </c>
    </row>
    <row r="1519" ht="25" customHeight="1" spans="1:3">
      <c r="A1519" s="11">
        <v>1517</v>
      </c>
      <c r="B1519" s="12" t="s">
        <v>18513</v>
      </c>
      <c r="C1519" s="13" t="s">
        <v>18514</v>
      </c>
    </row>
    <row r="1520" ht="25" customHeight="1" spans="1:3">
      <c r="A1520" s="11">
        <v>1518</v>
      </c>
      <c r="B1520" s="12" t="s">
        <v>18515</v>
      </c>
      <c r="C1520" s="13" t="s">
        <v>18516</v>
      </c>
    </row>
    <row r="1521" ht="25" customHeight="1" spans="1:3">
      <c r="A1521" s="11">
        <v>1519</v>
      </c>
      <c r="B1521" s="12" t="s">
        <v>18517</v>
      </c>
      <c r="C1521" s="13" t="s">
        <v>18518</v>
      </c>
    </row>
    <row r="1522" ht="25" customHeight="1" spans="1:3">
      <c r="A1522" s="11">
        <v>1520</v>
      </c>
      <c r="B1522" s="12" t="s">
        <v>18519</v>
      </c>
      <c r="C1522" s="13" t="s">
        <v>18520</v>
      </c>
    </row>
    <row r="1523" ht="25" customHeight="1" spans="1:3">
      <c r="A1523" s="11">
        <v>1521</v>
      </c>
      <c r="B1523" s="12" t="s">
        <v>18521</v>
      </c>
      <c r="C1523" s="13" t="s">
        <v>18522</v>
      </c>
    </row>
    <row r="1524" ht="25" customHeight="1" spans="1:3">
      <c r="A1524" s="11">
        <v>1522</v>
      </c>
      <c r="B1524" s="12" t="s">
        <v>18523</v>
      </c>
      <c r="C1524" s="13" t="s">
        <v>18524</v>
      </c>
    </row>
    <row r="1525" ht="25" customHeight="1" spans="1:3">
      <c r="A1525" s="11">
        <v>1523</v>
      </c>
      <c r="B1525" s="12" t="s">
        <v>18525</v>
      </c>
      <c r="C1525" s="13" t="s">
        <v>18526</v>
      </c>
    </row>
    <row r="1526" ht="25" customHeight="1" spans="1:3">
      <c r="A1526" s="11">
        <v>1524</v>
      </c>
      <c r="B1526" s="12" t="s">
        <v>746</v>
      </c>
      <c r="C1526" s="13" t="s">
        <v>18527</v>
      </c>
    </row>
    <row r="1527" ht="25" customHeight="1" spans="1:3">
      <c r="A1527" s="11">
        <v>1525</v>
      </c>
      <c r="B1527" s="12" t="s">
        <v>18528</v>
      </c>
      <c r="C1527" s="13" t="s">
        <v>18529</v>
      </c>
    </row>
    <row r="1528" ht="25" customHeight="1" spans="1:3">
      <c r="A1528" s="11">
        <v>1526</v>
      </c>
      <c r="B1528" s="12" t="s">
        <v>18530</v>
      </c>
      <c r="C1528" s="13" t="s">
        <v>18531</v>
      </c>
    </row>
    <row r="1529" ht="25" customHeight="1" spans="1:3">
      <c r="A1529" s="11">
        <v>1527</v>
      </c>
      <c r="B1529" s="12" t="s">
        <v>18532</v>
      </c>
      <c r="C1529" s="13" t="s">
        <v>18533</v>
      </c>
    </row>
    <row r="1530" ht="25" customHeight="1" spans="1:3">
      <c r="A1530" s="11">
        <v>1528</v>
      </c>
      <c r="B1530" s="12" t="s">
        <v>18534</v>
      </c>
      <c r="C1530" s="13" t="s">
        <v>18535</v>
      </c>
    </row>
    <row r="1531" ht="25" customHeight="1" spans="1:3">
      <c r="A1531" s="11">
        <v>1529</v>
      </c>
      <c r="B1531" s="12" t="s">
        <v>18536</v>
      </c>
      <c r="C1531" s="13" t="s">
        <v>18537</v>
      </c>
    </row>
    <row r="1532" ht="25" customHeight="1" spans="1:3">
      <c r="A1532" s="11">
        <v>1530</v>
      </c>
      <c r="B1532" s="12" t="s">
        <v>4021</v>
      </c>
      <c r="C1532" s="13" t="s">
        <v>18538</v>
      </c>
    </row>
    <row r="1533" ht="25" customHeight="1" spans="1:3">
      <c r="A1533" s="11">
        <v>1531</v>
      </c>
      <c r="B1533" s="12" t="s">
        <v>18539</v>
      </c>
      <c r="C1533" s="13" t="s">
        <v>18540</v>
      </c>
    </row>
    <row r="1534" ht="25" customHeight="1" spans="1:3">
      <c r="A1534" s="11">
        <v>1532</v>
      </c>
      <c r="B1534" s="12" t="s">
        <v>18541</v>
      </c>
      <c r="C1534" s="13" t="s">
        <v>18542</v>
      </c>
    </row>
    <row r="1535" ht="25" customHeight="1" spans="1:3">
      <c r="A1535" s="11">
        <v>1533</v>
      </c>
      <c r="B1535" s="12" t="s">
        <v>18543</v>
      </c>
      <c r="C1535" s="13" t="s">
        <v>18544</v>
      </c>
    </row>
    <row r="1536" ht="25" customHeight="1" spans="1:3">
      <c r="A1536" s="11">
        <v>1534</v>
      </c>
      <c r="B1536" s="12" t="s">
        <v>18545</v>
      </c>
      <c r="C1536" s="13" t="s">
        <v>18546</v>
      </c>
    </row>
    <row r="1537" ht="25" customHeight="1" spans="1:3">
      <c r="A1537" s="11">
        <v>1535</v>
      </c>
      <c r="B1537" s="12" t="s">
        <v>18547</v>
      </c>
      <c r="C1537" s="13" t="s">
        <v>18548</v>
      </c>
    </row>
    <row r="1538" ht="25" customHeight="1" spans="1:3">
      <c r="A1538" s="11">
        <v>1536</v>
      </c>
      <c r="B1538" s="12" t="s">
        <v>18549</v>
      </c>
      <c r="C1538" s="13" t="s">
        <v>18550</v>
      </c>
    </row>
    <row r="1539" ht="25" customHeight="1" spans="1:3">
      <c r="A1539" s="11">
        <v>1537</v>
      </c>
      <c r="B1539" s="12" t="s">
        <v>18551</v>
      </c>
      <c r="C1539" s="13" t="s">
        <v>18552</v>
      </c>
    </row>
    <row r="1540" ht="25" customHeight="1" spans="1:3">
      <c r="A1540" s="11">
        <v>1538</v>
      </c>
      <c r="B1540" s="12" t="s">
        <v>210</v>
      </c>
      <c r="C1540" s="13" t="s">
        <v>18553</v>
      </c>
    </row>
    <row r="1541" ht="25" customHeight="1" spans="1:3">
      <c r="A1541" s="11">
        <v>1539</v>
      </c>
      <c r="B1541" s="12" t="s">
        <v>18554</v>
      </c>
      <c r="C1541" s="13" t="s">
        <v>18555</v>
      </c>
    </row>
    <row r="1542" ht="25" customHeight="1" spans="1:3">
      <c r="A1542" s="11">
        <v>1540</v>
      </c>
      <c r="B1542" s="12" t="s">
        <v>18556</v>
      </c>
      <c r="C1542" s="13" t="s">
        <v>18557</v>
      </c>
    </row>
    <row r="1543" ht="25" customHeight="1" spans="1:3">
      <c r="A1543" s="11">
        <v>1541</v>
      </c>
      <c r="B1543" s="12" t="s">
        <v>18558</v>
      </c>
      <c r="C1543" s="13" t="s">
        <v>18559</v>
      </c>
    </row>
    <row r="1544" ht="25" customHeight="1" spans="1:3">
      <c r="A1544" s="11">
        <v>1542</v>
      </c>
      <c r="B1544" s="12" t="s">
        <v>7687</v>
      </c>
      <c r="C1544" s="13" t="s">
        <v>18560</v>
      </c>
    </row>
    <row r="1545" ht="25" customHeight="1" spans="1:3">
      <c r="A1545" s="11">
        <v>1543</v>
      </c>
      <c r="B1545" s="12" t="s">
        <v>18561</v>
      </c>
      <c r="C1545" s="13" t="s">
        <v>18562</v>
      </c>
    </row>
    <row r="1546" ht="25" customHeight="1" spans="1:3">
      <c r="A1546" s="11">
        <v>1544</v>
      </c>
      <c r="B1546" s="12" t="s">
        <v>4448</v>
      </c>
      <c r="C1546" s="13" t="s">
        <v>18563</v>
      </c>
    </row>
    <row r="1547" ht="25" customHeight="1" spans="1:3">
      <c r="A1547" s="11">
        <v>1545</v>
      </c>
      <c r="B1547" s="12" t="s">
        <v>18564</v>
      </c>
      <c r="C1547" s="13" t="s">
        <v>18565</v>
      </c>
    </row>
    <row r="1548" ht="25" customHeight="1" spans="1:3">
      <c r="A1548" s="11">
        <v>1546</v>
      </c>
      <c r="B1548" s="12" t="s">
        <v>18566</v>
      </c>
      <c r="C1548" s="13" t="s">
        <v>18567</v>
      </c>
    </row>
    <row r="1549" ht="25" customHeight="1" spans="1:3">
      <c r="A1549" s="11">
        <v>1547</v>
      </c>
      <c r="B1549" s="12" t="s">
        <v>18568</v>
      </c>
      <c r="C1549" s="13" t="s">
        <v>18569</v>
      </c>
    </row>
    <row r="1550" ht="25" customHeight="1" spans="1:3">
      <c r="A1550" s="11">
        <v>1548</v>
      </c>
      <c r="B1550" s="12" t="s">
        <v>18570</v>
      </c>
      <c r="C1550" s="13" t="s">
        <v>18571</v>
      </c>
    </row>
    <row r="1551" ht="25" customHeight="1" spans="1:3">
      <c r="A1551" s="11">
        <v>1549</v>
      </c>
      <c r="B1551" s="12" t="s">
        <v>18572</v>
      </c>
      <c r="C1551" s="13" t="s">
        <v>18573</v>
      </c>
    </row>
    <row r="1552" ht="25" customHeight="1" spans="1:3">
      <c r="A1552" s="11">
        <v>1550</v>
      </c>
      <c r="B1552" s="12" t="s">
        <v>18574</v>
      </c>
      <c r="C1552" s="13" t="s">
        <v>18575</v>
      </c>
    </row>
    <row r="1553" ht="25" customHeight="1" spans="1:3">
      <c r="A1553" s="11">
        <v>1551</v>
      </c>
      <c r="B1553" s="12" t="s">
        <v>18576</v>
      </c>
      <c r="C1553" s="13" t="s">
        <v>18577</v>
      </c>
    </row>
    <row r="1554" ht="25" customHeight="1" spans="1:3">
      <c r="A1554" s="11">
        <v>1552</v>
      </c>
      <c r="B1554" s="12" t="s">
        <v>18578</v>
      </c>
      <c r="C1554" s="13" t="s">
        <v>18579</v>
      </c>
    </row>
    <row r="1555" ht="25" customHeight="1" spans="1:3">
      <c r="A1555" s="11">
        <v>1553</v>
      </c>
      <c r="B1555" s="12" t="s">
        <v>18580</v>
      </c>
      <c r="C1555" s="13" t="s">
        <v>18581</v>
      </c>
    </row>
    <row r="1556" ht="25" customHeight="1" spans="1:3">
      <c r="A1556" s="11">
        <v>1554</v>
      </c>
      <c r="B1556" s="12" t="s">
        <v>18582</v>
      </c>
      <c r="C1556" s="13" t="s">
        <v>18583</v>
      </c>
    </row>
    <row r="1557" ht="25" customHeight="1" spans="1:3">
      <c r="A1557" s="11">
        <v>1555</v>
      </c>
      <c r="B1557" s="12" t="s">
        <v>18584</v>
      </c>
      <c r="C1557" s="13" t="s">
        <v>18585</v>
      </c>
    </row>
    <row r="1558" ht="25" customHeight="1" spans="1:3">
      <c r="A1558" s="11">
        <v>1556</v>
      </c>
      <c r="B1558" s="12" t="s">
        <v>18586</v>
      </c>
      <c r="C1558" s="13" t="s">
        <v>18587</v>
      </c>
    </row>
    <row r="1559" ht="25" customHeight="1" spans="1:3">
      <c r="A1559" s="11">
        <v>1557</v>
      </c>
      <c r="B1559" s="12" t="s">
        <v>18588</v>
      </c>
      <c r="C1559" s="13" t="s">
        <v>18589</v>
      </c>
    </row>
    <row r="1560" ht="25" customHeight="1" spans="1:3">
      <c r="A1560" s="11">
        <v>1558</v>
      </c>
      <c r="B1560" s="12" t="s">
        <v>18590</v>
      </c>
      <c r="C1560" s="13" t="s">
        <v>18591</v>
      </c>
    </row>
    <row r="1561" ht="25" customHeight="1" spans="1:3">
      <c r="A1561" s="11">
        <v>1559</v>
      </c>
      <c r="B1561" s="12" t="s">
        <v>18592</v>
      </c>
      <c r="C1561" s="13" t="s">
        <v>18593</v>
      </c>
    </row>
    <row r="1562" ht="25" customHeight="1" spans="1:3">
      <c r="A1562" s="11">
        <v>1560</v>
      </c>
      <c r="B1562" s="12" t="s">
        <v>18594</v>
      </c>
      <c r="C1562" s="13" t="s">
        <v>18595</v>
      </c>
    </row>
    <row r="1563" ht="25" customHeight="1" spans="1:3">
      <c r="A1563" s="11">
        <v>1561</v>
      </c>
      <c r="B1563" s="12" t="s">
        <v>18596</v>
      </c>
      <c r="C1563" s="13" t="s">
        <v>18597</v>
      </c>
    </row>
    <row r="1564" ht="25" customHeight="1" spans="1:3">
      <c r="A1564" s="11">
        <v>1562</v>
      </c>
      <c r="B1564" s="12" t="s">
        <v>18598</v>
      </c>
      <c r="C1564" s="13" t="s">
        <v>18599</v>
      </c>
    </row>
    <row r="1565" ht="25" customHeight="1" spans="1:3">
      <c r="A1565" s="11">
        <v>1563</v>
      </c>
      <c r="B1565" s="12" t="s">
        <v>18600</v>
      </c>
      <c r="C1565" s="13" t="s">
        <v>18601</v>
      </c>
    </row>
    <row r="1566" ht="25" customHeight="1" spans="1:3">
      <c r="A1566" s="11">
        <v>1564</v>
      </c>
      <c r="B1566" s="12" t="s">
        <v>18602</v>
      </c>
      <c r="C1566" s="13" t="s">
        <v>18603</v>
      </c>
    </row>
    <row r="1567" ht="25" customHeight="1" spans="1:3">
      <c r="A1567" s="11">
        <v>1565</v>
      </c>
      <c r="B1567" s="12" t="s">
        <v>18604</v>
      </c>
      <c r="C1567" s="13" t="s">
        <v>18605</v>
      </c>
    </row>
    <row r="1568" ht="25" customHeight="1" spans="1:3">
      <c r="A1568" s="11">
        <v>1566</v>
      </c>
      <c r="B1568" s="12" t="s">
        <v>18606</v>
      </c>
      <c r="C1568" s="13" t="s">
        <v>18607</v>
      </c>
    </row>
    <row r="1569" ht="25" customHeight="1" spans="1:3">
      <c r="A1569" s="11">
        <v>1567</v>
      </c>
      <c r="B1569" s="12" t="s">
        <v>18608</v>
      </c>
      <c r="C1569" s="13" t="s">
        <v>18609</v>
      </c>
    </row>
    <row r="1570" ht="25" customHeight="1" spans="1:3">
      <c r="A1570" s="11">
        <v>1568</v>
      </c>
      <c r="B1570" s="12" t="s">
        <v>18610</v>
      </c>
      <c r="C1570" s="13" t="s">
        <v>18611</v>
      </c>
    </row>
    <row r="1571" ht="25" customHeight="1" spans="1:3">
      <c r="A1571" s="11">
        <v>1569</v>
      </c>
      <c r="B1571" s="12" t="s">
        <v>18612</v>
      </c>
      <c r="C1571" s="13" t="s">
        <v>18613</v>
      </c>
    </row>
    <row r="1572" ht="25" customHeight="1" spans="1:3">
      <c r="A1572" s="11">
        <v>1570</v>
      </c>
      <c r="B1572" s="12" t="s">
        <v>18614</v>
      </c>
      <c r="C1572" s="13" t="s">
        <v>18615</v>
      </c>
    </row>
    <row r="1573" ht="25" customHeight="1" spans="1:3">
      <c r="A1573" s="11">
        <v>1571</v>
      </c>
      <c r="B1573" s="12" t="s">
        <v>18616</v>
      </c>
      <c r="C1573" s="13" t="s">
        <v>18617</v>
      </c>
    </row>
    <row r="1574" ht="25" customHeight="1" spans="1:3">
      <c r="A1574" s="11">
        <v>1572</v>
      </c>
      <c r="B1574" s="12" t="s">
        <v>18618</v>
      </c>
      <c r="C1574" s="13" t="s">
        <v>18619</v>
      </c>
    </row>
    <row r="1575" ht="25" customHeight="1" spans="1:3">
      <c r="A1575" s="11">
        <v>1573</v>
      </c>
      <c r="B1575" s="12" t="s">
        <v>18620</v>
      </c>
      <c r="C1575" s="13" t="s">
        <v>18621</v>
      </c>
    </row>
    <row r="1576" ht="25" customHeight="1" spans="1:3">
      <c r="A1576" s="11">
        <v>1574</v>
      </c>
      <c r="B1576" s="12" t="s">
        <v>18622</v>
      </c>
      <c r="C1576" s="13" t="s">
        <v>18623</v>
      </c>
    </row>
    <row r="1577" ht="25" customHeight="1" spans="1:3">
      <c r="A1577" s="11">
        <v>1575</v>
      </c>
      <c r="B1577" s="12" t="s">
        <v>18624</v>
      </c>
      <c r="C1577" s="13" t="s">
        <v>18625</v>
      </c>
    </row>
    <row r="1578" ht="25" customHeight="1" spans="1:3">
      <c r="A1578" s="11">
        <v>1576</v>
      </c>
      <c r="B1578" s="12" t="s">
        <v>18626</v>
      </c>
      <c r="C1578" s="13" t="s">
        <v>18627</v>
      </c>
    </row>
    <row r="1579" ht="25" customHeight="1" spans="1:3">
      <c r="A1579" s="11">
        <v>1577</v>
      </c>
      <c r="B1579" s="12" t="s">
        <v>18628</v>
      </c>
      <c r="C1579" s="13" t="s">
        <v>18629</v>
      </c>
    </row>
    <row r="1580" ht="25" customHeight="1" spans="1:3">
      <c r="A1580" s="11">
        <v>1578</v>
      </c>
      <c r="B1580" s="12" t="s">
        <v>5487</v>
      </c>
      <c r="C1580" s="13" t="s">
        <v>18630</v>
      </c>
    </row>
    <row r="1581" ht="25" customHeight="1" spans="1:3">
      <c r="A1581" s="11">
        <v>1579</v>
      </c>
      <c r="B1581" s="12" t="s">
        <v>18631</v>
      </c>
      <c r="C1581" s="13" t="s">
        <v>18632</v>
      </c>
    </row>
    <row r="1582" ht="25" customHeight="1" spans="1:3">
      <c r="A1582" s="11">
        <v>1580</v>
      </c>
      <c r="B1582" s="12" t="s">
        <v>18633</v>
      </c>
      <c r="C1582" s="13" t="s">
        <v>18634</v>
      </c>
    </row>
    <row r="1583" ht="25" customHeight="1" spans="1:3">
      <c r="A1583" s="11">
        <v>1581</v>
      </c>
      <c r="B1583" s="12" t="s">
        <v>18635</v>
      </c>
      <c r="C1583" s="13" t="s">
        <v>18636</v>
      </c>
    </row>
    <row r="1584" ht="25" customHeight="1" spans="1:3">
      <c r="A1584" s="11">
        <v>1582</v>
      </c>
      <c r="B1584" s="12" t="s">
        <v>18637</v>
      </c>
      <c r="C1584" s="13" t="s">
        <v>18638</v>
      </c>
    </row>
    <row r="1585" ht="25" customHeight="1" spans="1:3">
      <c r="A1585" s="11">
        <v>1583</v>
      </c>
      <c r="B1585" s="12" t="s">
        <v>18639</v>
      </c>
      <c r="C1585" s="13" t="s">
        <v>18640</v>
      </c>
    </row>
    <row r="1586" ht="25" customHeight="1" spans="1:3">
      <c r="A1586" s="11">
        <v>1584</v>
      </c>
      <c r="B1586" s="12" t="s">
        <v>18641</v>
      </c>
      <c r="C1586" s="13" t="s">
        <v>18642</v>
      </c>
    </row>
    <row r="1587" ht="25" customHeight="1" spans="1:3">
      <c r="A1587" s="11">
        <v>1585</v>
      </c>
      <c r="B1587" s="12" t="s">
        <v>18643</v>
      </c>
      <c r="C1587" s="13" t="s">
        <v>18644</v>
      </c>
    </row>
    <row r="1588" ht="25" customHeight="1" spans="1:3">
      <c r="A1588" s="11">
        <v>1586</v>
      </c>
      <c r="B1588" s="12" t="s">
        <v>18645</v>
      </c>
      <c r="C1588" s="13" t="s">
        <v>18646</v>
      </c>
    </row>
    <row r="1589" ht="25" customHeight="1" spans="1:3">
      <c r="A1589" s="11">
        <v>1587</v>
      </c>
      <c r="B1589" s="12" t="s">
        <v>18647</v>
      </c>
      <c r="C1589" s="13" t="s">
        <v>18648</v>
      </c>
    </row>
    <row r="1590" ht="25" customHeight="1" spans="1:3">
      <c r="A1590" s="11">
        <v>1588</v>
      </c>
      <c r="B1590" s="12" t="s">
        <v>18649</v>
      </c>
      <c r="C1590" s="13" t="s">
        <v>18650</v>
      </c>
    </row>
    <row r="1591" ht="25" customHeight="1" spans="1:3">
      <c r="A1591" s="11">
        <v>1589</v>
      </c>
      <c r="B1591" s="12" t="s">
        <v>18651</v>
      </c>
      <c r="C1591" s="13" t="s">
        <v>18652</v>
      </c>
    </row>
    <row r="1592" ht="25" customHeight="1" spans="1:3">
      <c r="A1592" s="11">
        <v>1590</v>
      </c>
      <c r="B1592" s="12" t="s">
        <v>18653</v>
      </c>
      <c r="C1592" s="13" t="s">
        <v>18654</v>
      </c>
    </row>
    <row r="1593" ht="25" customHeight="1" spans="1:3">
      <c r="A1593" s="11">
        <v>1591</v>
      </c>
      <c r="B1593" s="12" t="s">
        <v>18655</v>
      </c>
      <c r="C1593" s="13" t="s">
        <v>18656</v>
      </c>
    </row>
    <row r="1594" ht="25" customHeight="1" spans="1:3">
      <c r="A1594" s="11">
        <v>1592</v>
      </c>
      <c r="B1594" s="12" t="s">
        <v>18657</v>
      </c>
      <c r="C1594" s="24" t="s">
        <v>18658</v>
      </c>
    </row>
    <row r="1595" ht="25" customHeight="1" spans="1:3">
      <c r="A1595" s="11">
        <v>1593</v>
      </c>
      <c r="B1595" s="12" t="s">
        <v>18659</v>
      </c>
      <c r="C1595" s="24" t="s">
        <v>18660</v>
      </c>
    </row>
    <row r="1596" ht="25" customHeight="1" spans="1:3">
      <c r="A1596" s="11">
        <v>1594</v>
      </c>
      <c r="B1596" s="12" t="s">
        <v>18661</v>
      </c>
      <c r="C1596" s="24" t="s">
        <v>18662</v>
      </c>
    </row>
    <row r="1597" ht="25" customHeight="1" spans="1:3">
      <c r="A1597" s="11">
        <v>1595</v>
      </c>
      <c r="B1597" s="12" t="s">
        <v>18663</v>
      </c>
      <c r="C1597" s="24" t="s">
        <v>18664</v>
      </c>
    </row>
    <row r="1598" ht="25" customHeight="1" spans="1:3">
      <c r="A1598" s="11">
        <v>1596</v>
      </c>
      <c r="B1598" s="12" t="s">
        <v>2414</v>
      </c>
      <c r="C1598" s="24" t="s">
        <v>18665</v>
      </c>
    </row>
    <row r="1599" ht="25" customHeight="1" spans="1:3">
      <c r="A1599" s="11">
        <v>1597</v>
      </c>
      <c r="B1599" s="19" t="s">
        <v>18666</v>
      </c>
      <c r="C1599" s="20" t="s">
        <v>18667</v>
      </c>
    </row>
    <row r="1600" ht="25" customHeight="1" spans="1:3">
      <c r="A1600" s="11">
        <v>1598</v>
      </c>
      <c r="B1600" s="19" t="s">
        <v>18668</v>
      </c>
      <c r="C1600" s="20" t="s">
        <v>18669</v>
      </c>
    </row>
    <row r="1601" ht="25" customHeight="1" spans="1:3">
      <c r="A1601" s="11">
        <v>1599</v>
      </c>
      <c r="B1601" s="19" t="s">
        <v>18670</v>
      </c>
      <c r="C1601" s="20" t="s">
        <v>18671</v>
      </c>
    </row>
    <row r="1602" ht="25" customHeight="1" spans="1:3">
      <c r="A1602" s="11">
        <v>1600</v>
      </c>
      <c r="B1602" s="19" t="s">
        <v>18672</v>
      </c>
      <c r="C1602" s="20" t="s">
        <v>18673</v>
      </c>
    </row>
    <row r="1603" ht="25" customHeight="1" spans="1:3">
      <c r="A1603" s="11">
        <v>1601</v>
      </c>
      <c r="B1603" s="14" t="s">
        <v>18674</v>
      </c>
      <c r="C1603" s="58" t="s">
        <v>18675</v>
      </c>
    </row>
    <row r="1604" ht="25" customHeight="1" spans="1:3">
      <c r="A1604" s="11">
        <v>1602</v>
      </c>
      <c r="B1604" s="14" t="s">
        <v>18676</v>
      </c>
      <c r="C1604" s="58" t="s">
        <v>18677</v>
      </c>
    </row>
    <row r="1605" ht="25" customHeight="1" spans="1:3">
      <c r="A1605" s="11">
        <v>1603</v>
      </c>
      <c r="B1605" s="14" t="s">
        <v>18678</v>
      </c>
      <c r="C1605" s="58" t="s">
        <v>18679</v>
      </c>
    </row>
    <row r="1606" ht="25" customHeight="1" spans="1:3">
      <c r="A1606" s="11">
        <v>1604</v>
      </c>
      <c r="B1606" s="14" t="s">
        <v>18680</v>
      </c>
      <c r="C1606" s="58" t="s">
        <v>18681</v>
      </c>
    </row>
    <row r="1607" ht="25" customHeight="1" spans="1:3">
      <c r="A1607" s="11">
        <v>1605</v>
      </c>
      <c r="B1607" s="14" t="s">
        <v>18682</v>
      </c>
      <c r="C1607" s="58" t="s">
        <v>18683</v>
      </c>
    </row>
    <row r="1608" ht="25" customHeight="1" spans="1:3">
      <c r="A1608" s="11">
        <v>1606</v>
      </c>
      <c r="B1608" s="14" t="s">
        <v>18684</v>
      </c>
      <c r="C1608" s="58" t="s">
        <v>18685</v>
      </c>
    </row>
    <row r="1609" ht="25" customHeight="1" spans="1:3">
      <c r="A1609" s="11">
        <v>1607</v>
      </c>
      <c r="B1609" s="14" t="s">
        <v>18686</v>
      </c>
      <c r="C1609" s="58" t="s">
        <v>18687</v>
      </c>
    </row>
    <row r="1610" ht="25" customHeight="1" spans="1:3">
      <c r="A1610" s="11">
        <v>1608</v>
      </c>
      <c r="B1610" s="14" t="s">
        <v>18688</v>
      </c>
      <c r="C1610" s="58" t="s">
        <v>18689</v>
      </c>
    </row>
    <row r="1611" ht="25" customHeight="1" spans="1:3">
      <c r="A1611" s="11">
        <v>1609</v>
      </c>
      <c r="B1611" s="14" t="s">
        <v>18690</v>
      </c>
      <c r="C1611" s="58" t="s">
        <v>18691</v>
      </c>
    </row>
    <row r="1612" ht="25" customHeight="1" spans="1:3">
      <c r="A1612" s="11">
        <v>1610</v>
      </c>
      <c r="B1612" s="14" t="s">
        <v>18692</v>
      </c>
      <c r="C1612" s="58" t="s">
        <v>18693</v>
      </c>
    </row>
    <row r="1613" ht="25" customHeight="1" spans="1:3">
      <c r="A1613" s="11">
        <v>1611</v>
      </c>
      <c r="B1613" s="14" t="s">
        <v>18694</v>
      </c>
      <c r="C1613" s="58" t="s">
        <v>18695</v>
      </c>
    </row>
    <row r="1614" ht="25" customHeight="1" spans="1:3">
      <c r="A1614" s="11">
        <v>1612</v>
      </c>
      <c r="B1614" s="14" t="s">
        <v>2689</v>
      </c>
      <c r="C1614" s="58" t="s">
        <v>18696</v>
      </c>
    </row>
    <row r="1615" ht="25" customHeight="1" spans="1:3">
      <c r="A1615" s="11">
        <v>1613</v>
      </c>
      <c r="B1615" s="14" t="s">
        <v>18697</v>
      </c>
      <c r="C1615" s="58" t="s">
        <v>18698</v>
      </c>
    </row>
    <row r="1616" ht="25" customHeight="1" spans="1:3">
      <c r="A1616" s="11">
        <v>1614</v>
      </c>
      <c r="B1616" s="14" t="s">
        <v>18699</v>
      </c>
      <c r="C1616" s="58" t="s">
        <v>18700</v>
      </c>
    </row>
    <row r="1617" ht="25" customHeight="1" spans="1:3">
      <c r="A1617" s="11">
        <v>1615</v>
      </c>
      <c r="B1617" s="14" t="s">
        <v>18701</v>
      </c>
      <c r="C1617" s="58" t="s">
        <v>18702</v>
      </c>
    </row>
    <row r="1618" ht="25" customHeight="1" spans="1:3">
      <c r="A1618" s="11">
        <v>1616</v>
      </c>
      <c r="B1618" s="14" t="s">
        <v>18703</v>
      </c>
      <c r="C1618" s="58" t="s">
        <v>18704</v>
      </c>
    </row>
    <row r="1619" ht="25" customHeight="1" spans="1:3">
      <c r="A1619" s="11">
        <v>1617</v>
      </c>
      <c r="B1619" s="14" t="s">
        <v>18705</v>
      </c>
      <c r="C1619" s="58" t="s">
        <v>18706</v>
      </c>
    </row>
    <row r="1620" ht="25" customHeight="1" spans="1:3">
      <c r="A1620" s="11">
        <v>1618</v>
      </c>
      <c r="B1620" s="14" t="s">
        <v>18707</v>
      </c>
      <c r="C1620" s="58" t="s">
        <v>18708</v>
      </c>
    </row>
    <row r="1621" ht="25" customHeight="1" spans="1:3">
      <c r="A1621" s="11">
        <v>1619</v>
      </c>
      <c r="B1621" s="14" t="s">
        <v>18709</v>
      </c>
      <c r="C1621" s="58" t="s">
        <v>18710</v>
      </c>
    </row>
    <row r="1622" ht="25" customHeight="1" spans="1:3">
      <c r="A1622" s="11">
        <v>1620</v>
      </c>
      <c r="B1622" s="14" t="s">
        <v>18711</v>
      </c>
      <c r="C1622" s="58" t="s">
        <v>18712</v>
      </c>
    </row>
    <row r="1623" ht="25" customHeight="1" spans="1:3">
      <c r="A1623" s="11">
        <v>1621</v>
      </c>
      <c r="B1623" s="14" t="s">
        <v>18713</v>
      </c>
      <c r="C1623" s="58" t="s">
        <v>18714</v>
      </c>
    </row>
    <row r="1624" ht="25" customHeight="1" spans="1:3">
      <c r="A1624" s="11">
        <v>1622</v>
      </c>
      <c r="B1624" s="12" t="s">
        <v>17547</v>
      </c>
      <c r="C1624" s="13" t="s">
        <v>18715</v>
      </c>
    </row>
    <row r="1625" ht="25" customHeight="1" spans="1:3">
      <c r="A1625" s="11">
        <v>1623</v>
      </c>
      <c r="B1625" s="12" t="s">
        <v>18716</v>
      </c>
      <c r="C1625" s="13" t="s">
        <v>18717</v>
      </c>
    </row>
    <row r="1626" ht="25" customHeight="1" spans="1:3">
      <c r="A1626" s="11">
        <v>1624</v>
      </c>
      <c r="B1626" s="12" t="s">
        <v>18718</v>
      </c>
      <c r="C1626" s="13" t="s">
        <v>18719</v>
      </c>
    </row>
    <row r="1627" ht="25" customHeight="1" spans="1:3">
      <c r="A1627" s="11">
        <v>1625</v>
      </c>
      <c r="B1627" s="12" t="s">
        <v>18720</v>
      </c>
      <c r="C1627" s="13" t="s">
        <v>18721</v>
      </c>
    </row>
    <row r="1628" ht="25" customHeight="1" spans="1:3">
      <c r="A1628" s="11">
        <v>1626</v>
      </c>
      <c r="B1628" s="12" t="s">
        <v>18722</v>
      </c>
      <c r="C1628" s="13" t="s">
        <v>18723</v>
      </c>
    </row>
    <row r="1629" ht="25" customHeight="1" spans="1:3">
      <c r="A1629" s="11">
        <v>1627</v>
      </c>
      <c r="B1629" s="12" t="s">
        <v>18724</v>
      </c>
      <c r="C1629" s="13" t="s">
        <v>18725</v>
      </c>
    </row>
    <row r="1630" ht="25" customHeight="1" spans="1:3">
      <c r="A1630" s="11">
        <v>1628</v>
      </c>
      <c r="B1630" s="12" t="s">
        <v>18726</v>
      </c>
      <c r="C1630" s="13" t="s">
        <v>18727</v>
      </c>
    </row>
    <row r="1631" ht="25" customHeight="1" spans="1:3">
      <c r="A1631" s="11">
        <v>1629</v>
      </c>
      <c r="B1631" s="12" t="s">
        <v>18728</v>
      </c>
      <c r="C1631" s="13" t="s">
        <v>18729</v>
      </c>
    </row>
    <row r="1632" ht="25" customHeight="1" spans="1:3">
      <c r="A1632" s="11">
        <v>1630</v>
      </c>
      <c r="B1632" s="12" t="s">
        <v>17987</v>
      </c>
      <c r="C1632" s="13" t="s">
        <v>18730</v>
      </c>
    </row>
    <row r="1633" ht="25" customHeight="1" spans="1:3">
      <c r="A1633" s="11">
        <v>1631</v>
      </c>
      <c r="B1633" s="12" t="s">
        <v>18731</v>
      </c>
      <c r="C1633" s="13" t="s">
        <v>18732</v>
      </c>
    </row>
    <row r="1634" ht="25" customHeight="1" spans="1:3">
      <c r="A1634" s="11">
        <v>1632</v>
      </c>
      <c r="B1634" s="12" t="s">
        <v>18733</v>
      </c>
      <c r="C1634" s="13" t="s">
        <v>18734</v>
      </c>
    </row>
    <row r="1635" ht="25" customHeight="1" spans="1:3">
      <c r="A1635" s="11">
        <v>1633</v>
      </c>
      <c r="B1635" s="12" t="s">
        <v>18735</v>
      </c>
      <c r="C1635" s="13" t="s">
        <v>18736</v>
      </c>
    </row>
    <row r="1636" ht="25" customHeight="1" spans="1:3">
      <c r="A1636" s="11">
        <v>1634</v>
      </c>
      <c r="B1636" s="12" t="s">
        <v>18737</v>
      </c>
      <c r="C1636" s="13" t="s">
        <v>18738</v>
      </c>
    </row>
    <row r="1637" ht="25" customHeight="1" spans="1:3">
      <c r="A1637" s="11">
        <v>1635</v>
      </c>
      <c r="B1637" s="12" t="s">
        <v>18739</v>
      </c>
      <c r="C1637" s="13" t="s">
        <v>18740</v>
      </c>
    </row>
    <row r="1638" ht="25" customHeight="1" spans="1:3">
      <c r="A1638" s="11">
        <v>1636</v>
      </c>
      <c r="B1638" s="12" t="s">
        <v>18741</v>
      </c>
      <c r="C1638" s="13" t="s">
        <v>18742</v>
      </c>
    </row>
    <row r="1639" ht="25" customHeight="1" spans="1:3">
      <c r="A1639" s="11">
        <v>1637</v>
      </c>
      <c r="B1639" s="12" t="s">
        <v>18743</v>
      </c>
      <c r="C1639" s="13" t="s">
        <v>18744</v>
      </c>
    </row>
    <row r="1640" ht="25" customHeight="1" spans="1:3">
      <c r="A1640" s="11">
        <v>1638</v>
      </c>
      <c r="B1640" s="12" t="s">
        <v>18745</v>
      </c>
      <c r="C1640" s="13" t="s">
        <v>18746</v>
      </c>
    </row>
    <row r="1641" ht="25" customHeight="1" spans="1:3">
      <c r="A1641" s="11">
        <v>1639</v>
      </c>
      <c r="B1641" s="12" t="s">
        <v>18747</v>
      </c>
      <c r="C1641" s="13" t="s">
        <v>18748</v>
      </c>
    </row>
    <row r="1642" ht="25" customHeight="1" spans="1:3">
      <c r="A1642" s="11">
        <v>1640</v>
      </c>
      <c r="B1642" s="12" t="s">
        <v>18749</v>
      </c>
      <c r="C1642" s="13" t="s">
        <v>18750</v>
      </c>
    </row>
    <row r="1643" ht="25" customHeight="1" spans="1:3">
      <c r="A1643" s="11">
        <v>1641</v>
      </c>
      <c r="B1643" s="12" t="s">
        <v>18751</v>
      </c>
      <c r="C1643" s="13" t="s">
        <v>18752</v>
      </c>
    </row>
    <row r="1644" ht="25" customHeight="1" spans="1:3">
      <c r="A1644" s="11">
        <v>1642</v>
      </c>
      <c r="B1644" s="12" t="s">
        <v>18753</v>
      </c>
      <c r="C1644" s="13" t="s">
        <v>18754</v>
      </c>
    </row>
    <row r="1645" ht="25" customHeight="1" spans="1:3">
      <c r="A1645" s="11">
        <v>1643</v>
      </c>
      <c r="B1645" s="12" t="s">
        <v>18755</v>
      </c>
      <c r="C1645" s="13" t="s">
        <v>18756</v>
      </c>
    </row>
    <row r="1646" ht="25" customHeight="1" spans="1:3">
      <c r="A1646" s="11">
        <v>1644</v>
      </c>
      <c r="B1646" s="12" t="s">
        <v>18757</v>
      </c>
      <c r="C1646" s="13" t="s">
        <v>18758</v>
      </c>
    </row>
    <row r="1647" ht="25" customHeight="1" spans="1:3">
      <c r="A1647" s="11">
        <v>1645</v>
      </c>
      <c r="B1647" s="12" t="s">
        <v>18759</v>
      </c>
      <c r="C1647" s="13" t="s">
        <v>18760</v>
      </c>
    </row>
    <row r="1648" ht="25" customHeight="1" spans="1:3">
      <c r="A1648" s="11">
        <v>1646</v>
      </c>
      <c r="B1648" s="12" t="s">
        <v>18761</v>
      </c>
      <c r="C1648" s="13" t="s">
        <v>18762</v>
      </c>
    </row>
    <row r="1649" ht="25" customHeight="1" spans="1:3">
      <c r="A1649" s="11">
        <v>1647</v>
      </c>
      <c r="B1649" s="12" t="s">
        <v>18763</v>
      </c>
      <c r="C1649" s="13" t="s">
        <v>18764</v>
      </c>
    </row>
    <row r="1650" ht="25" customHeight="1" spans="1:3">
      <c r="A1650" s="11">
        <v>1648</v>
      </c>
      <c r="B1650" s="12" t="s">
        <v>18765</v>
      </c>
      <c r="C1650" s="13" t="s">
        <v>18766</v>
      </c>
    </row>
    <row r="1651" ht="25" customHeight="1" spans="1:3">
      <c r="A1651" s="11">
        <v>1649</v>
      </c>
      <c r="B1651" s="12" t="s">
        <v>18767</v>
      </c>
      <c r="C1651" s="13" t="s">
        <v>18768</v>
      </c>
    </row>
    <row r="1652" ht="25" customHeight="1" spans="1:3">
      <c r="A1652" s="11">
        <v>1650</v>
      </c>
      <c r="B1652" s="12" t="s">
        <v>18769</v>
      </c>
      <c r="C1652" s="13" t="s">
        <v>18770</v>
      </c>
    </row>
    <row r="1653" ht="25" customHeight="1" spans="1:3">
      <c r="A1653" s="11">
        <v>1651</v>
      </c>
      <c r="B1653" s="12" t="s">
        <v>18771</v>
      </c>
      <c r="C1653" s="13" t="s">
        <v>18772</v>
      </c>
    </row>
    <row r="1654" ht="25" customHeight="1" spans="1:3">
      <c r="A1654" s="11">
        <v>1652</v>
      </c>
      <c r="B1654" s="12" t="s">
        <v>18773</v>
      </c>
      <c r="C1654" s="13" t="s">
        <v>18774</v>
      </c>
    </row>
    <row r="1655" ht="25" customHeight="1" spans="1:3">
      <c r="A1655" s="11">
        <v>1653</v>
      </c>
      <c r="B1655" s="12" t="s">
        <v>18775</v>
      </c>
      <c r="C1655" s="13" t="s">
        <v>18776</v>
      </c>
    </row>
    <row r="1656" ht="25" customHeight="1" spans="1:3">
      <c r="A1656" s="11">
        <v>1654</v>
      </c>
      <c r="B1656" s="12" t="s">
        <v>18777</v>
      </c>
      <c r="C1656" s="13" t="s">
        <v>18778</v>
      </c>
    </row>
    <row r="1657" ht="25" customHeight="1" spans="1:3">
      <c r="A1657" s="11">
        <v>1655</v>
      </c>
      <c r="B1657" s="12" t="s">
        <v>18779</v>
      </c>
      <c r="C1657" s="13" t="s">
        <v>18780</v>
      </c>
    </row>
    <row r="1658" ht="25" customHeight="1" spans="1:3">
      <c r="A1658" s="11">
        <v>1656</v>
      </c>
      <c r="B1658" s="12" t="s">
        <v>18781</v>
      </c>
      <c r="C1658" s="13" t="s">
        <v>18782</v>
      </c>
    </row>
    <row r="1659" ht="25" customHeight="1" spans="1:3">
      <c r="A1659" s="11">
        <v>1657</v>
      </c>
      <c r="B1659" s="12" t="s">
        <v>18783</v>
      </c>
      <c r="C1659" s="13" t="s">
        <v>18784</v>
      </c>
    </row>
    <row r="1660" ht="25" customHeight="1" spans="1:3">
      <c r="A1660" s="11">
        <v>1658</v>
      </c>
      <c r="B1660" s="12" t="s">
        <v>18785</v>
      </c>
      <c r="C1660" s="13" t="s">
        <v>18786</v>
      </c>
    </row>
    <row r="1661" ht="25" customHeight="1" spans="1:3">
      <c r="A1661" s="11">
        <v>1659</v>
      </c>
      <c r="B1661" s="12" t="s">
        <v>18787</v>
      </c>
      <c r="C1661" s="13" t="s">
        <v>18788</v>
      </c>
    </row>
    <row r="1662" ht="25" customHeight="1" spans="1:3">
      <c r="A1662" s="11">
        <v>1660</v>
      </c>
      <c r="B1662" s="12" t="s">
        <v>18789</v>
      </c>
      <c r="C1662" s="13" t="s">
        <v>18790</v>
      </c>
    </row>
    <row r="1663" ht="25" customHeight="1" spans="1:3">
      <c r="A1663" s="11">
        <v>1661</v>
      </c>
      <c r="B1663" s="12" t="s">
        <v>18791</v>
      </c>
      <c r="C1663" s="13" t="s">
        <v>18792</v>
      </c>
    </row>
    <row r="1664" ht="25" customHeight="1" spans="1:3">
      <c r="A1664" s="11">
        <v>1662</v>
      </c>
      <c r="B1664" s="12" t="s">
        <v>18793</v>
      </c>
      <c r="C1664" s="13" t="s">
        <v>18794</v>
      </c>
    </row>
    <row r="1665" ht="25" customHeight="1" spans="1:3">
      <c r="A1665" s="11">
        <v>1663</v>
      </c>
      <c r="B1665" s="12" t="s">
        <v>18795</v>
      </c>
      <c r="C1665" s="13" t="s">
        <v>18796</v>
      </c>
    </row>
    <row r="1666" ht="25" customHeight="1" spans="1:3">
      <c r="A1666" s="11">
        <v>1664</v>
      </c>
      <c r="B1666" s="12" t="s">
        <v>18797</v>
      </c>
      <c r="C1666" s="13" t="s">
        <v>18798</v>
      </c>
    </row>
    <row r="1667" ht="25" customHeight="1" spans="1:3">
      <c r="A1667" s="11">
        <v>1665</v>
      </c>
      <c r="B1667" s="12" t="s">
        <v>16146</v>
      </c>
      <c r="C1667" s="13" t="s">
        <v>18799</v>
      </c>
    </row>
    <row r="1668" ht="25" customHeight="1" spans="1:3">
      <c r="A1668" s="11">
        <v>1666</v>
      </c>
      <c r="B1668" s="12" t="s">
        <v>18800</v>
      </c>
      <c r="C1668" s="13" t="s">
        <v>18801</v>
      </c>
    </row>
    <row r="1669" ht="25" customHeight="1" spans="1:3">
      <c r="A1669" s="11">
        <v>1667</v>
      </c>
      <c r="B1669" s="12" t="s">
        <v>18802</v>
      </c>
      <c r="C1669" s="13" t="s">
        <v>18803</v>
      </c>
    </row>
    <row r="1670" ht="25" customHeight="1" spans="1:3">
      <c r="A1670" s="11">
        <v>1668</v>
      </c>
      <c r="B1670" s="12" t="s">
        <v>18804</v>
      </c>
      <c r="C1670" s="13" t="s">
        <v>18805</v>
      </c>
    </row>
    <row r="1671" ht="25" customHeight="1" spans="1:3">
      <c r="A1671" s="11">
        <v>1669</v>
      </c>
      <c r="B1671" s="12" t="s">
        <v>18806</v>
      </c>
      <c r="C1671" s="13" t="s">
        <v>18807</v>
      </c>
    </row>
    <row r="1672" ht="25" customHeight="1" spans="1:3">
      <c r="A1672" s="11">
        <v>1670</v>
      </c>
      <c r="B1672" s="12" t="s">
        <v>18808</v>
      </c>
      <c r="C1672" s="13" t="s">
        <v>18809</v>
      </c>
    </row>
    <row r="1673" ht="25" customHeight="1" spans="1:3">
      <c r="A1673" s="11">
        <v>1671</v>
      </c>
      <c r="B1673" s="12" t="s">
        <v>18810</v>
      </c>
      <c r="C1673" s="13" t="s">
        <v>18811</v>
      </c>
    </row>
    <row r="1674" ht="25" customHeight="1" spans="1:3">
      <c r="A1674" s="11">
        <v>1672</v>
      </c>
      <c r="B1674" s="12" t="s">
        <v>18812</v>
      </c>
      <c r="C1674" s="13" t="s">
        <v>18813</v>
      </c>
    </row>
    <row r="1675" ht="25" customHeight="1" spans="1:3">
      <c r="A1675" s="11">
        <v>1673</v>
      </c>
      <c r="B1675" s="12" t="s">
        <v>18814</v>
      </c>
      <c r="C1675" s="13" t="s">
        <v>18815</v>
      </c>
    </row>
    <row r="1676" ht="25" customHeight="1" spans="1:3">
      <c r="A1676" s="11">
        <v>1674</v>
      </c>
      <c r="B1676" s="12" t="s">
        <v>18816</v>
      </c>
      <c r="C1676" s="13" t="s">
        <v>18817</v>
      </c>
    </row>
    <row r="1677" ht="25" customHeight="1" spans="1:3">
      <c r="A1677" s="11">
        <v>1675</v>
      </c>
      <c r="B1677" s="12" t="s">
        <v>18818</v>
      </c>
      <c r="C1677" s="13" t="s">
        <v>18819</v>
      </c>
    </row>
    <row r="1678" ht="25" customHeight="1" spans="1:3">
      <c r="A1678" s="11">
        <v>1676</v>
      </c>
      <c r="B1678" s="12" t="s">
        <v>18820</v>
      </c>
      <c r="C1678" s="13" t="s">
        <v>18821</v>
      </c>
    </row>
    <row r="1679" ht="25" customHeight="1" spans="1:3">
      <c r="A1679" s="11">
        <v>1677</v>
      </c>
      <c r="B1679" s="12" t="s">
        <v>18822</v>
      </c>
      <c r="C1679" s="13" t="s">
        <v>18823</v>
      </c>
    </row>
    <row r="1680" ht="25" customHeight="1" spans="1:3">
      <c r="A1680" s="11">
        <v>1678</v>
      </c>
      <c r="B1680" s="12" t="s">
        <v>18824</v>
      </c>
      <c r="C1680" s="13" t="s">
        <v>18825</v>
      </c>
    </row>
    <row r="1681" ht="25" customHeight="1" spans="1:3">
      <c r="A1681" s="11">
        <v>1679</v>
      </c>
      <c r="B1681" s="12" t="s">
        <v>18826</v>
      </c>
      <c r="C1681" s="13" t="s">
        <v>18827</v>
      </c>
    </row>
    <row r="1682" ht="25" customHeight="1" spans="1:3">
      <c r="A1682" s="11">
        <v>1680</v>
      </c>
      <c r="B1682" s="12" t="s">
        <v>18828</v>
      </c>
      <c r="C1682" s="13" t="s">
        <v>18829</v>
      </c>
    </row>
    <row r="1683" ht="25" customHeight="1" spans="1:3">
      <c r="A1683" s="11">
        <v>1681</v>
      </c>
      <c r="B1683" s="12" t="s">
        <v>18830</v>
      </c>
      <c r="C1683" s="13" t="s">
        <v>18831</v>
      </c>
    </row>
    <row r="1684" ht="25" customHeight="1" spans="1:3">
      <c r="A1684" s="11">
        <v>1682</v>
      </c>
      <c r="B1684" s="12" t="s">
        <v>18832</v>
      </c>
      <c r="C1684" s="13" t="s">
        <v>18833</v>
      </c>
    </row>
    <row r="1685" ht="25" customHeight="1" spans="1:3">
      <c r="A1685" s="11">
        <v>1683</v>
      </c>
      <c r="B1685" s="12" t="s">
        <v>18834</v>
      </c>
      <c r="C1685" s="13" t="s">
        <v>18835</v>
      </c>
    </row>
    <row r="1686" ht="25" customHeight="1" spans="1:3">
      <c r="A1686" s="11">
        <v>1684</v>
      </c>
      <c r="B1686" s="12" t="s">
        <v>18836</v>
      </c>
      <c r="C1686" s="13" t="s">
        <v>18837</v>
      </c>
    </row>
    <row r="1687" ht="25" customHeight="1" spans="1:3">
      <c r="A1687" s="11">
        <v>1685</v>
      </c>
      <c r="B1687" s="12" t="s">
        <v>18838</v>
      </c>
      <c r="C1687" s="13" t="s">
        <v>18839</v>
      </c>
    </row>
    <row r="1688" ht="25" customHeight="1" spans="1:3">
      <c r="A1688" s="11">
        <v>1686</v>
      </c>
      <c r="B1688" s="12" t="s">
        <v>18840</v>
      </c>
      <c r="C1688" s="13" t="s">
        <v>18841</v>
      </c>
    </row>
    <row r="1689" ht="25" customHeight="1" spans="1:3">
      <c r="A1689" s="11">
        <v>1687</v>
      </c>
      <c r="B1689" s="12" t="s">
        <v>18842</v>
      </c>
      <c r="C1689" s="13" t="s">
        <v>18843</v>
      </c>
    </row>
    <row r="1690" ht="25" customHeight="1" spans="1:3">
      <c r="A1690" s="11">
        <v>1688</v>
      </c>
      <c r="B1690" s="12" t="s">
        <v>18844</v>
      </c>
      <c r="C1690" s="13" t="s">
        <v>18845</v>
      </c>
    </row>
    <row r="1691" ht="25" customHeight="1" spans="1:3">
      <c r="A1691" s="11">
        <v>1689</v>
      </c>
      <c r="B1691" s="12" t="s">
        <v>18846</v>
      </c>
      <c r="C1691" s="13" t="s">
        <v>18847</v>
      </c>
    </row>
    <row r="1692" ht="25" customHeight="1" spans="1:3">
      <c r="A1692" s="11">
        <v>1690</v>
      </c>
      <c r="B1692" s="12" t="s">
        <v>18848</v>
      </c>
      <c r="C1692" s="13" t="s">
        <v>18849</v>
      </c>
    </row>
    <row r="1693" ht="25" customHeight="1" spans="1:3">
      <c r="A1693" s="11">
        <v>1691</v>
      </c>
      <c r="B1693" s="12" t="s">
        <v>18850</v>
      </c>
      <c r="C1693" s="13" t="s">
        <v>18851</v>
      </c>
    </row>
    <row r="1694" ht="25" customHeight="1" spans="1:3">
      <c r="A1694" s="11">
        <v>1692</v>
      </c>
      <c r="B1694" s="12" t="s">
        <v>18852</v>
      </c>
      <c r="C1694" s="13" t="s">
        <v>18853</v>
      </c>
    </row>
    <row r="1695" ht="25" customHeight="1" spans="1:3">
      <c r="A1695" s="11">
        <v>1693</v>
      </c>
      <c r="B1695" s="12" t="s">
        <v>18854</v>
      </c>
      <c r="C1695" s="13" t="s">
        <v>18855</v>
      </c>
    </row>
    <row r="1696" ht="25" customHeight="1" spans="1:3">
      <c r="A1696" s="11">
        <v>1694</v>
      </c>
      <c r="B1696" s="12" t="s">
        <v>18856</v>
      </c>
      <c r="C1696" s="13" t="s">
        <v>18857</v>
      </c>
    </row>
    <row r="1697" ht="25" customHeight="1" spans="1:3">
      <c r="A1697" s="11">
        <v>1695</v>
      </c>
      <c r="B1697" s="12" t="s">
        <v>18858</v>
      </c>
      <c r="C1697" s="13" t="s">
        <v>18859</v>
      </c>
    </row>
    <row r="1698" ht="25" customHeight="1" spans="1:3">
      <c r="A1698" s="11">
        <v>1696</v>
      </c>
      <c r="B1698" s="12" t="s">
        <v>18860</v>
      </c>
      <c r="C1698" s="13" t="s">
        <v>18861</v>
      </c>
    </row>
    <row r="1699" ht="25" customHeight="1" spans="1:3">
      <c r="A1699" s="11">
        <v>1697</v>
      </c>
      <c r="B1699" s="12" t="s">
        <v>18862</v>
      </c>
      <c r="C1699" s="13" t="s">
        <v>18863</v>
      </c>
    </row>
    <row r="1700" ht="25" customHeight="1" spans="1:3">
      <c r="A1700" s="11">
        <v>1698</v>
      </c>
      <c r="B1700" s="12" t="s">
        <v>18864</v>
      </c>
      <c r="C1700" s="13" t="s">
        <v>18865</v>
      </c>
    </row>
    <row r="1701" ht="25" customHeight="1" spans="1:3">
      <c r="A1701" s="11">
        <v>1699</v>
      </c>
      <c r="B1701" s="12" t="s">
        <v>18866</v>
      </c>
      <c r="C1701" s="13" t="s">
        <v>18867</v>
      </c>
    </row>
    <row r="1702" ht="25" customHeight="1" spans="1:3">
      <c r="A1702" s="11">
        <v>1700</v>
      </c>
      <c r="B1702" s="12" t="s">
        <v>18868</v>
      </c>
      <c r="C1702" s="13" t="s">
        <v>18869</v>
      </c>
    </row>
    <row r="1703" ht="25" customHeight="1" spans="1:3">
      <c r="A1703" s="11">
        <v>1701</v>
      </c>
      <c r="B1703" s="12" t="s">
        <v>18870</v>
      </c>
      <c r="C1703" s="13" t="s">
        <v>18871</v>
      </c>
    </row>
    <row r="1704" ht="25" customHeight="1" spans="1:3">
      <c r="A1704" s="11">
        <v>1702</v>
      </c>
      <c r="B1704" s="12" t="s">
        <v>2637</v>
      </c>
      <c r="C1704" s="13" t="s">
        <v>18872</v>
      </c>
    </row>
    <row r="1705" ht="25" customHeight="1" spans="1:3">
      <c r="A1705" s="11">
        <v>1703</v>
      </c>
      <c r="B1705" s="12" t="s">
        <v>18873</v>
      </c>
      <c r="C1705" s="13" t="s">
        <v>18874</v>
      </c>
    </row>
    <row r="1706" ht="25" customHeight="1" spans="1:3">
      <c r="A1706" s="11">
        <v>1704</v>
      </c>
      <c r="B1706" s="12" t="s">
        <v>18875</v>
      </c>
      <c r="C1706" s="13" t="s">
        <v>18876</v>
      </c>
    </row>
    <row r="1707" ht="25" customHeight="1" spans="1:3">
      <c r="A1707" s="11">
        <v>1705</v>
      </c>
      <c r="B1707" s="12" t="s">
        <v>18877</v>
      </c>
      <c r="C1707" s="13" t="s">
        <v>18878</v>
      </c>
    </row>
    <row r="1708" ht="25" customHeight="1" spans="1:3">
      <c r="A1708" s="11">
        <v>1706</v>
      </c>
      <c r="B1708" s="12" t="s">
        <v>18879</v>
      </c>
      <c r="C1708" s="13" t="s">
        <v>18880</v>
      </c>
    </row>
    <row r="1709" ht="25" customHeight="1" spans="1:3">
      <c r="A1709" s="11">
        <v>1707</v>
      </c>
      <c r="B1709" s="12" t="s">
        <v>18881</v>
      </c>
      <c r="C1709" s="13" t="s">
        <v>18882</v>
      </c>
    </row>
    <row r="1710" ht="25" customHeight="1" spans="1:3">
      <c r="A1710" s="11">
        <v>1708</v>
      </c>
      <c r="B1710" s="12" t="s">
        <v>9524</v>
      </c>
      <c r="C1710" s="13" t="s">
        <v>18883</v>
      </c>
    </row>
    <row r="1711" ht="25" customHeight="1" spans="1:3">
      <c r="A1711" s="11">
        <v>1709</v>
      </c>
      <c r="B1711" s="12" t="s">
        <v>18884</v>
      </c>
      <c r="C1711" s="13" t="s">
        <v>18885</v>
      </c>
    </row>
    <row r="1712" ht="25" customHeight="1" spans="1:3">
      <c r="A1712" s="11">
        <v>1710</v>
      </c>
      <c r="B1712" s="12" t="s">
        <v>18886</v>
      </c>
      <c r="C1712" s="13" t="s">
        <v>18887</v>
      </c>
    </row>
    <row r="1713" ht="25" customHeight="1" spans="1:3">
      <c r="A1713" s="11">
        <v>1711</v>
      </c>
      <c r="B1713" s="12" t="s">
        <v>18888</v>
      </c>
      <c r="C1713" s="13" t="s">
        <v>18889</v>
      </c>
    </row>
    <row r="1714" ht="25" customHeight="1" spans="1:3">
      <c r="A1714" s="11">
        <v>1712</v>
      </c>
      <c r="B1714" s="12" t="s">
        <v>18890</v>
      </c>
      <c r="C1714" s="13" t="s">
        <v>18891</v>
      </c>
    </row>
    <row r="1715" ht="25" customHeight="1" spans="1:3">
      <c r="A1715" s="11">
        <v>1713</v>
      </c>
      <c r="B1715" s="12" t="s">
        <v>18892</v>
      </c>
      <c r="C1715" s="13" t="s">
        <v>18893</v>
      </c>
    </row>
    <row r="1716" ht="25" customHeight="1" spans="1:3">
      <c r="A1716" s="11">
        <v>1714</v>
      </c>
      <c r="B1716" s="12" t="s">
        <v>18894</v>
      </c>
      <c r="C1716" s="13" t="s">
        <v>18895</v>
      </c>
    </row>
    <row r="1717" ht="25" customHeight="1" spans="1:3">
      <c r="A1717" s="11">
        <v>1715</v>
      </c>
      <c r="B1717" s="12" t="s">
        <v>18896</v>
      </c>
      <c r="C1717" s="13" t="s">
        <v>18897</v>
      </c>
    </row>
    <row r="1718" ht="25" customHeight="1" spans="1:3">
      <c r="A1718" s="11">
        <v>1716</v>
      </c>
      <c r="B1718" s="12" t="s">
        <v>18898</v>
      </c>
      <c r="C1718" s="13" t="s">
        <v>18899</v>
      </c>
    </row>
    <row r="1719" ht="25" customHeight="1" spans="1:3">
      <c r="A1719" s="11">
        <v>1717</v>
      </c>
      <c r="B1719" s="12" t="s">
        <v>18900</v>
      </c>
      <c r="C1719" s="13" t="s">
        <v>18901</v>
      </c>
    </row>
    <row r="1720" ht="25" customHeight="1" spans="1:3">
      <c r="A1720" s="11">
        <v>1718</v>
      </c>
      <c r="B1720" s="12" t="s">
        <v>18902</v>
      </c>
      <c r="C1720" s="13" t="s">
        <v>18903</v>
      </c>
    </row>
    <row r="1721" ht="25" customHeight="1" spans="1:3">
      <c r="A1721" s="11">
        <v>1719</v>
      </c>
      <c r="B1721" s="12" t="s">
        <v>18904</v>
      </c>
      <c r="C1721" s="13" t="s">
        <v>18905</v>
      </c>
    </row>
    <row r="1722" ht="25" customHeight="1" spans="1:3">
      <c r="A1722" s="11">
        <v>1720</v>
      </c>
      <c r="B1722" s="12" t="s">
        <v>18906</v>
      </c>
      <c r="C1722" s="13" t="s">
        <v>18907</v>
      </c>
    </row>
    <row r="1723" ht="25" customHeight="1" spans="1:3">
      <c r="A1723" s="11">
        <v>1721</v>
      </c>
      <c r="B1723" s="12" t="s">
        <v>18908</v>
      </c>
      <c r="C1723" s="13" t="s">
        <v>18909</v>
      </c>
    </row>
    <row r="1724" ht="25" customHeight="1" spans="1:3">
      <c r="A1724" s="11">
        <v>1722</v>
      </c>
      <c r="B1724" s="12" t="s">
        <v>18910</v>
      </c>
      <c r="C1724" s="13" t="s">
        <v>18911</v>
      </c>
    </row>
    <row r="1725" ht="25" customHeight="1" spans="1:3">
      <c r="A1725" s="11">
        <v>1723</v>
      </c>
      <c r="B1725" s="12" t="s">
        <v>18912</v>
      </c>
      <c r="C1725" s="13" t="s">
        <v>18913</v>
      </c>
    </row>
    <row r="1726" ht="25" customHeight="1" spans="1:3">
      <c r="A1726" s="11">
        <v>1724</v>
      </c>
      <c r="B1726" s="12" t="s">
        <v>18914</v>
      </c>
      <c r="C1726" s="13" t="s">
        <v>18915</v>
      </c>
    </row>
    <row r="1727" ht="25" customHeight="1" spans="1:3">
      <c r="A1727" s="11">
        <v>1725</v>
      </c>
      <c r="B1727" s="12" t="s">
        <v>18916</v>
      </c>
      <c r="C1727" s="13" t="s">
        <v>18917</v>
      </c>
    </row>
    <row r="1728" ht="25" customHeight="1" spans="1:3">
      <c r="A1728" s="11">
        <v>1726</v>
      </c>
      <c r="B1728" s="12" t="s">
        <v>18918</v>
      </c>
      <c r="C1728" s="13" t="s">
        <v>18919</v>
      </c>
    </row>
    <row r="1729" ht="25" customHeight="1" spans="1:3">
      <c r="A1729" s="11">
        <v>1727</v>
      </c>
      <c r="B1729" s="12" t="s">
        <v>18920</v>
      </c>
      <c r="C1729" s="13" t="s">
        <v>18921</v>
      </c>
    </row>
    <row r="1730" ht="25" customHeight="1" spans="1:3">
      <c r="A1730" s="11">
        <v>1728</v>
      </c>
      <c r="B1730" s="12" t="s">
        <v>18922</v>
      </c>
      <c r="C1730" s="13" t="s">
        <v>18923</v>
      </c>
    </row>
    <row r="1731" ht="25" customHeight="1" spans="1:3">
      <c r="A1731" s="11">
        <v>1729</v>
      </c>
      <c r="B1731" s="12" t="s">
        <v>18924</v>
      </c>
      <c r="C1731" s="13" t="s">
        <v>18925</v>
      </c>
    </row>
    <row r="1732" ht="25" customHeight="1" spans="1:3">
      <c r="A1732" s="11">
        <v>1730</v>
      </c>
      <c r="B1732" s="12" t="s">
        <v>18926</v>
      </c>
      <c r="C1732" s="13" t="s">
        <v>18927</v>
      </c>
    </row>
    <row r="1733" ht="25" customHeight="1" spans="1:3">
      <c r="A1733" s="11">
        <v>1731</v>
      </c>
      <c r="B1733" s="12" t="s">
        <v>18928</v>
      </c>
      <c r="C1733" s="13" t="s">
        <v>18929</v>
      </c>
    </row>
    <row r="1734" ht="25" customHeight="1" spans="1:3">
      <c r="A1734" s="11">
        <v>1732</v>
      </c>
      <c r="B1734" s="12" t="s">
        <v>18930</v>
      </c>
      <c r="C1734" s="13" t="s">
        <v>18931</v>
      </c>
    </row>
    <row r="1735" ht="25" customHeight="1" spans="1:3">
      <c r="A1735" s="11">
        <v>1733</v>
      </c>
      <c r="B1735" s="12" t="s">
        <v>18932</v>
      </c>
      <c r="C1735" s="13" t="s">
        <v>18933</v>
      </c>
    </row>
    <row r="1736" ht="25" customHeight="1" spans="1:3">
      <c r="A1736" s="11">
        <v>1734</v>
      </c>
      <c r="B1736" s="11" t="s">
        <v>18934</v>
      </c>
      <c r="C1736" s="13" t="s">
        <v>18935</v>
      </c>
    </row>
    <row r="1737" ht="25" customHeight="1" spans="1:3">
      <c r="A1737" s="11">
        <v>1735</v>
      </c>
      <c r="B1737" s="12" t="s">
        <v>18936</v>
      </c>
      <c r="C1737" s="13" t="s">
        <v>18937</v>
      </c>
    </row>
    <row r="1738" ht="25" customHeight="1" spans="1:3">
      <c r="A1738" s="11">
        <v>1736</v>
      </c>
      <c r="B1738" s="12" t="s">
        <v>18938</v>
      </c>
      <c r="C1738" s="13" t="s">
        <v>18939</v>
      </c>
    </row>
    <row r="1739" ht="25" customHeight="1" spans="1:3">
      <c r="A1739" s="11">
        <v>1737</v>
      </c>
      <c r="B1739" s="12" t="s">
        <v>18940</v>
      </c>
      <c r="C1739" s="13" t="s">
        <v>18941</v>
      </c>
    </row>
    <row r="1740" ht="25" customHeight="1" spans="1:3">
      <c r="A1740" s="11">
        <v>1738</v>
      </c>
      <c r="B1740" s="12" t="s">
        <v>18942</v>
      </c>
      <c r="C1740" s="13" t="s">
        <v>18943</v>
      </c>
    </row>
    <row r="1741" ht="25" customHeight="1" spans="1:3">
      <c r="A1741" s="11">
        <v>1739</v>
      </c>
      <c r="B1741" s="12" t="s">
        <v>18944</v>
      </c>
      <c r="C1741" s="13" t="s">
        <v>18945</v>
      </c>
    </row>
    <row r="1742" ht="25" customHeight="1" spans="1:3">
      <c r="A1742" s="11">
        <v>1740</v>
      </c>
      <c r="B1742" s="12" t="s">
        <v>18946</v>
      </c>
      <c r="C1742" s="13" t="s">
        <v>18947</v>
      </c>
    </row>
    <row r="1743" ht="25" customHeight="1" spans="1:3">
      <c r="A1743" s="11">
        <v>1741</v>
      </c>
      <c r="B1743" s="12" t="s">
        <v>18948</v>
      </c>
      <c r="C1743" s="13" t="s">
        <v>18949</v>
      </c>
    </row>
    <row r="1744" ht="25" customHeight="1" spans="1:3">
      <c r="A1744" s="11">
        <v>1742</v>
      </c>
      <c r="B1744" s="12" t="s">
        <v>18950</v>
      </c>
      <c r="C1744" s="13" t="s">
        <v>18951</v>
      </c>
    </row>
    <row r="1745" ht="25" customHeight="1" spans="1:3">
      <c r="A1745" s="11">
        <v>1743</v>
      </c>
      <c r="B1745" s="12" t="s">
        <v>18952</v>
      </c>
      <c r="C1745" s="13" t="s">
        <v>18953</v>
      </c>
    </row>
    <row r="1746" ht="25" customHeight="1" spans="1:3">
      <c r="A1746" s="11">
        <v>1744</v>
      </c>
      <c r="B1746" s="12" t="s">
        <v>18954</v>
      </c>
      <c r="C1746" s="13" t="s">
        <v>18955</v>
      </c>
    </row>
    <row r="1747" ht="25" customHeight="1" spans="1:3">
      <c r="A1747" s="11">
        <v>1745</v>
      </c>
      <c r="B1747" s="12" t="s">
        <v>18956</v>
      </c>
      <c r="C1747" s="13" t="s">
        <v>18957</v>
      </c>
    </row>
    <row r="1748" ht="25" customHeight="1" spans="1:3">
      <c r="A1748" s="11">
        <v>1746</v>
      </c>
      <c r="B1748" s="12" t="s">
        <v>18958</v>
      </c>
      <c r="C1748" s="13" t="s">
        <v>18959</v>
      </c>
    </row>
    <row r="1749" ht="25" customHeight="1" spans="1:3">
      <c r="A1749" s="11">
        <v>1747</v>
      </c>
      <c r="B1749" s="12" t="s">
        <v>18960</v>
      </c>
      <c r="C1749" s="13" t="s">
        <v>18961</v>
      </c>
    </row>
    <row r="1750" ht="25" customHeight="1" spans="1:3">
      <c r="A1750" s="11">
        <v>1748</v>
      </c>
      <c r="B1750" s="12" t="s">
        <v>4606</v>
      </c>
      <c r="C1750" s="13" t="s">
        <v>18962</v>
      </c>
    </row>
    <row r="1751" ht="25" customHeight="1" spans="1:3">
      <c r="A1751" s="11">
        <v>1749</v>
      </c>
      <c r="B1751" s="12" t="s">
        <v>18963</v>
      </c>
      <c r="C1751" s="13" t="s">
        <v>18964</v>
      </c>
    </row>
    <row r="1752" ht="25" customHeight="1" spans="1:3">
      <c r="A1752" s="11">
        <v>1750</v>
      </c>
      <c r="B1752" s="12" t="s">
        <v>10059</v>
      </c>
      <c r="C1752" s="13" t="s">
        <v>18965</v>
      </c>
    </row>
    <row r="1753" ht="25" customHeight="1" spans="1:3">
      <c r="A1753" s="11">
        <v>1751</v>
      </c>
      <c r="B1753" s="12" t="s">
        <v>18966</v>
      </c>
      <c r="C1753" s="13" t="s">
        <v>18967</v>
      </c>
    </row>
    <row r="1754" ht="25" customHeight="1" spans="1:3">
      <c r="A1754" s="11">
        <v>1752</v>
      </c>
      <c r="B1754" s="12" t="s">
        <v>18968</v>
      </c>
      <c r="C1754" s="13" t="s">
        <v>18969</v>
      </c>
    </row>
    <row r="1755" ht="25" customHeight="1" spans="1:3">
      <c r="A1755" s="11">
        <v>1753</v>
      </c>
      <c r="B1755" s="12" t="s">
        <v>18970</v>
      </c>
      <c r="C1755" s="13" t="s">
        <v>18971</v>
      </c>
    </row>
    <row r="1756" ht="25" customHeight="1" spans="1:3">
      <c r="A1756" s="11">
        <v>1754</v>
      </c>
      <c r="B1756" s="12" t="s">
        <v>18972</v>
      </c>
      <c r="C1756" s="13" t="s">
        <v>18973</v>
      </c>
    </row>
    <row r="1757" ht="25" customHeight="1" spans="1:3">
      <c r="A1757" s="11">
        <v>1755</v>
      </c>
      <c r="B1757" s="12" t="s">
        <v>18974</v>
      </c>
      <c r="C1757" s="13" t="s">
        <v>18975</v>
      </c>
    </row>
    <row r="1758" ht="25" customHeight="1" spans="1:3">
      <c r="A1758" s="11">
        <v>1756</v>
      </c>
      <c r="B1758" s="12" t="s">
        <v>18976</v>
      </c>
      <c r="C1758" s="13" t="s">
        <v>18977</v>
      </c>
    </row>
    <row r="1759" ht="25" customHeight="1" spans="1:3">
      <c r="A1759" s="11">
        <v>1757</v>
      </c>
      <c r="B1759" s="12" t="s">
        <v>18978</v>
      </c>
      <c r="C1759" s="13" t="s">
        <v>18979</v>
      </c>
    </row>
    <row r="1760" ht="25" customHeight="1" spans="1:3">
      <c r="A1760" s="11">
        <v>1758</v>
      </c>
      <c r="B1760" s="12" t="s">
        <v>18980</v>
      </c>
      <c r="C1760" s="13" t="s">
        <v>18981</v>
      </c>
    </row>
    <row r="1761" ht="25" customHeight="1" spans="1:3">
      <c r="A1761" s="11">
        <v>1759</v>
      </c>
      <c r="B1761" s="12" t="s">
        <v>18982</v>
      </c>
      <c r="C1761" s="13" t="s">
        <v>18983</v>
      </c>
    </row>
    <row r="1762" ht="25" customHeight="1" spans="1:3">
      <c r="A1762" s="11">
        <v>1760</v>
      </c>
      <c r="B1762" s="12" t="s">
        <v>18984</v>
      </c>
      <c r="C1762" s="13" t="s">
        <v>18985</v>
      </c>
    </row>
    <row r="1763" ht="25" customHeight="1" spans="1:3">
      <c r="A1763" s="11">
        <v>1761</v>
      </c>
      <c r="B1763" s="12" t="s">
        <v>18986</v>
      </c>
      <c r="C1763" s="13" t="s">
        <v>18987</v>
      </c>
    </row>
    <row r="1764" ht="25" customHeight="1" spans="1:3">
      <c r="A1764" s="11">
        <v>1762</v>
      </c>
      <c r="B1764" s="12" t="s">
        <v>18988</v>
      </c>
      <c r="C1764" s="13" t="s">
        <v>18989</v>
      </c>
    </row>
    <row r="1765" ht="25" customHeight="1" spans="1:3">
      <c r="A1765" s="11">
        <v>1763</v>
      </c>
      <c r="B1765" s="12" t="s">
        <v>18990</v>
      </c>
      <c r="C1765" s="13" t="s">
        <v>18991</v>
      </c>
    </row>
    <row r="1766" ht="25" customHeight="1" spans="1:3">
      <c r="A1766" s="11">
        <v>1764</v>
      </c>
      <c r="B1766" s="12" t="s">
        <v>18992</v>
      </c>
      <c r="C1766" s="13" t="s">
        <v>18993</v>
      </c>
    </row>
    <row r="1767" ht="25" customHeight="1" spans="1:3">
      <c r="A1767" s="11">
        <v>1765</v>
      </c>
      <c r="B1767" s="12" t="s">
        <v>18994</v>
      </c>
      <c r="C1767" s="13" t="s">
        <v>18995</v>
      </c>
    </row>
    <row r="1768" ht="25" customHeight="1" spans="1:3">
      <c r="A1768" s="11">
        <v>1766</v>
      </c>
      <c r="B1768" s="12" t="s">
        <v>18996</v>
      </c>
      <c r="C1768" s="13" t="s">
        <v>18997</v>
      </c>
    </row>
    <row r="1769" ht="25" customHeight="1" spans="1:3">
      <c r="A1769" s="11">
        <v>1767</v>
      </c>
      <c r="B1769" s="12" t="s">
        <v>18998</v>
      </c>
      <c r="C1769" s="13" t="s">
        <v>18999</v>
      </c>
    </row>
    <row r="1770" ht="25" customHeight="1" spans="1:3">
      <c r="A1770" s="11">
        <v>1768</v>
      </c>
      <c r="B1770" s="12" t="s">
        <v>19000</v>
      </c>
      <c r="C1770" s="13" t="s">
        <v>19001</v>
      </c>
    </row>
    <row r="1771" ht="25" customHeight="1" spans="1:3">
      <c r="A1771" s="11">
        <v>1769</v>
      </c>
      <c r="B1771" s="12" t="s">
        <v>19002</v>
      </c>
      <c r="C1771" s="13" t="s">
        <v>19003</v>
      </c>
    </row>
    <row r="1772" ht="25" customHeight="1" spans="1:3">
      <c r="A1772" s="11">
        <v>1770</v>
      </c>
      <c r="B1772" s="12" t="s">
        <v>19004</v>
      </c>
      <c r="C1772" s="13" t="s">
        <v>19005</v>
      </c>
    </row>
    <row r="1773" ht="25" customHeight="1" spans="1:3">
      <c r="A1773" s="11">
        <v>1771</v>
      </c>
      <c r="B1773" s="12" t="s">
        <v>19006</v>
      </c>
      <c r="C1773" s="13" t="s">
        <v>19007</v>
      </c>
    </row>
    <row r="1774" ht="25" customHeight="1" spans="1:3">
      <c r="A1774" s="11">
        <v>1772</v>
      </c>
      <c r="B1774" s="12" t="s">
        <v>19008</v>
      </c>
      <c r="C1774" s="13" t="s">
        <v>19009</v>
      </c>
    </row>
    <row r="1775" ht="25" customHeight="1" spans="1:3">
      <c r="A1775" s="11">
        <v>1773</v>
      </c>
      <c r="B1775" s="12" t="s">
        <v>19010</v>
      </c>
      <c r="C1775" s="13" t="s">
        <v>19011</v>
      </c>
    </row>
    <row r="1776" ht="25" customHeight="1" spans="1:3">
      <c r="A1776" s="11">
        <v>1774</v>
      </c>
      <c r="B1776" s="12" t="s">
        <v>19012</v>
      </c>
      <c r="C1776" s="13" t="s">
        <v>19013</v>
      </c>
    </row>
    <row r="1777" ht="25" customHeight="1" spans="1:3">
      <c r="A1777" s="11">
        <v>1775</v>
      </c>
      <c r="B1777" s="12" t="s">
        <v>19014</v>
      </c>
      <c r="C1777" s="13" t="s">
        <v>19015</v>
      </c>
    </row>
    <row r="1778" ht="25" customHeight="1" spans="1:3">
      <c r="A1778" s="11">
        <v>1776</v>
      </c>
      <c r="B1778" s="12" t="s">
        <v>16431</v>
      </c>
      <c r="C1778" s="13" t="s">
        <v>19016</v>
      </c>
    </row>
    <row r="1779" ht="25" customHeight="1" spans="1:3">
      <c r="A1779" s="11">
        <v>1777</v>
      </c>
      <c r="B1779" s="12" t="s">
        <v>19017</v>
      </c>
      <c r="C1779" s="13" t="s">
        <v>19018</v>
      </c>
    </row>
    <row r="1780" ht="25" customHeight="1" spans="1:3">
      <c r="A1780" s="11">
        <v>1778</v>
      </c>
      <c r="B1780" s="12" t="s">
        <v>19019</v>
      </c>
      <c r="C1780" s="13" t="s">
        <v>19020</v>
      </c>
    </row>
    <row r="1781" ht="25" customHeight="1" spans="1:3">
      <c r="A1781" s="11">
        <v>1779</v>
      </c>
      <c r="B1781" s="12" t="s">
        <v>19021</v>
      </c>
      <c r="C1781" s="13" t="s">
        <v>19022</v>
      </c>
    </row>
    <row r="1782" ht="25" customHeight="1" spans="1:3">
      <c r="A1782" s="11">
        <v>1780</v>
      </c>
      <c r="B1782" s="12" t="s">
        <v>19023</v>
      </c>
      <c r="C1782" s="13" t="s">
        <v>19024</v>
      </c>
    </row>
    <row r="1783" ht="25" customHeight="1" spans="1:3">
      <c r="A1783" s="11">
        <v>1781</v>
      </c>
      <c r="B1783" s="12" t="s">
        <v>19025</v>
      </c>
      <c r="C1783" s="13" t="s">
        <v>19026</v>
      </c>
    </row>
    <row r="1784" ht="25" customHeight="1" spans="1:3">
      <c r="A1784" s="11">
        <v>1782</v>
      </c>
      <c r="B1784" s="12" t="s">
        <v>19027</v>
      </c>
      <c r="C1784" s="13" t="s">
        <v>19028</v>
      </c>
    </row>
    <row r="1785" ht="25" customHeight="1" spans="1:3">
      <c r="A1785" s="11">
        <v>1783</v>
      </c>
      <c r="B1785" s="12" t="s">
        <v>19029</v>
      </c>
      <c r="C1785" s="13" t="s">
        <v>19030</v>
      </c>
    </row>
    <row r="1786" ht="25" customHeight="1" spans="1:3">
      <c r="A1786" s="11">
        <v>1784</v>
      </c>
      <c r="B1786" s="12" t="s">
        <v>19031</v>
      </c>
      <c r="C1786" s="13" t="s">
        <v>19032</v>
      </c>
    </row>
    <row r="1787" ht="25" customHeight="1" spans="1:3">
      <c r="A1787" s="11">
        <v>1785</v>
      </c>
      <c r="B1787" s="12" t="s">
        <v>6110</v>
      </c>
      <c r="C1787" s="13" t="s">
        <v>19033</v>
      </c>
    </row>
    <row r="1788" ht="25" customHeight="1" spans="1:3">
      <c r="A1788" s="11">
        <v>1786</v>
      </c>
      <c r="B1788" s="12" t="s">
        <v>19034</v>
      </c>
      <c r="C1788" s="13" t="s">
        <v>19035</v>
      </c>
    </row>
    <row r="1789" ht="25" customHeight="1" spans="1:3">
      <c r="A1789" s="11">
        <v>1787</v>
      </c>
      <c r="B1789" s="12" t="s">
        <v>19036</v>
      </c>
      <c r="C1789" s="13" t="s">
        <v>19037</v>
      </c>
    </row>
    <row r="1790" ht="25" customHeight="1" spans="1:3">
      <c r="A1790" s="11">
        <v>1788</v>
      </c>
      <c r="B1790" s="12" t="s">
        <v>19038</v>
      </c>
      <c r="C1790" s="13" t="s">
        <v>19039</v>
      </c>
    </row>
    <row r="1791" ht="25" customHeight="1" spans="1:3">
      <c r="A1791" s="11">
        <v>1789</v>
      </c>
      <c r="B1791" s="12" t="s">
        <v>19040</v>
      </c>
      <c r="C1791" s="13" t="s">
        <v>19041</v>
      </c>
    </row>
    <row r="1792" ht="25" customHeight="1" spans="1:3">
      <c r="A1792" s="11">
        <v>1790</v>
      </c>
      <c r="B1792" s="12" t="s">
        <v>19042</v>
      </c>
      <c r="C1792" s="13" t="s">
        <v>19043</v>
      </c>
    </row>
    <row r="1793" ht="25" customHeight="1" spans="1:3">
      <c r="A1793" s="11">
        <v>1791</v>
      </c>
      <c r="B1793" s="12" t="s">
        <v>19044</v>
      </c>
      <c r="C1793" s="13" t="s">
        <v>19045</v>
      </c>
    </row>
    <row r="1794" ht="25" customHeight="1" spans="1:3">
      <c r="A1794" s="11">
        <v>1792</v>
      </c>
      <c r="B1794" s="12" t="s">
        <v>19046</v>
      </c>
      <c r="C1794" s="13" t="s">
        <v>19047</v>
      </c>
    </row>
    <row r="1795" ht="25" customHeight="1" spans="1:3">
      <c r="A1795" s="11">
        <v>1793</v>
      </c>
      <c r="B1795" s="12" t="s">
        <v>19048</v>
      </c>
      <c r="C1795" s="13" t="s">
        <v>19049</v>
      </c>
    </row>
    <row r="1796" ht="25" customHeight="1" spans="1:3">
      <c r="A1796" s="11">
        <v>1794</v>
      </c>
      <c r="B1796" s="12" t="s">
        <v>19050</v>
      </c>
      <c r="C1796" s="13" t="s">
        <v>19051</v>
      </c>
    </row>
    <row r="1797" ht="25" customHeight="1" spans="1:3">
      <c r="A1797" s="11">
        <v>1795</v>
      </c>
      <c r="B1797" s="12" t="s">
        <v>19052</v>
      </c>
      <c r="C1797" s="13" t="s">
        <v>19053</v>
      </c>
    </row>
    <row r="1798" ht="25" customHeight="1" spans="1:3">
      <c r="A1798" s="11">
        <v>1796</v>
      </c>
      <c r="B1798" s="12" t="s">
        <v>19054</v>
      </c>
      <c r="C1798" s="13" t="s">
        <v>19055</v>
      </c>
    </row>
    <row r="1799" ht="25" customHeight="1" spans="1:3">
      <c r="A1799" s="11">
        <v>1797</v>
      </c>
      <c r="B1799" s="12" t="s">
        <v>19056</v>
      </c>
      <c r="C1799" s="13" t="s">
        <v>19057</v>
      </c>
    </row>
    <row r="1800" ht="25" customHeight="1" spans="1:3">
      <c r="A1800" s="11">
        <v>1798</v>
      </c>
      <c r="B1800" s="12" t="s">
        <v>19058</v>
      </c>
      <c r="C1800" s="13" t="s">
        <v>19059</v>
      </c>
    </row>
    <row r="1801" ht="25" customHeight="1" spans="1:3">
      <c r="A1801" s="11">
        <v>1799</v>
      </c>
      <c r="B1801" s="12" t="s">
        <v>19060</v>
      </c>
      <c r="C1801" s="13" t="s">
        <v>19061</v>
      </c>
    </row>
    <row r="1802" ht="25" customHeight="1" spans="1:3">
      <c r="A1802" s="11">
        <v>1800</v>
      </c>
      <c r="B1802" s="12" t="s">
        <v>7272</v>
      </c>
      <c r="C1802" s="13" t="s">
        <v>19062</v>
      </c>
    </row>
    <row r="1803" ht="25" customHeight="1" spans="1:3">
      <c r="A1803" s="11">
        <v>1801</v>
      </c>
      <c r="B1803" s="12" t="s">
        <v>19063</v>
      </c>
      <c r="C1803" s="13" t="s">
        <v>19064</v>
      </c>
    </row>
    <row r="1804" ht="25" customHeight="1" spans="1:3">
      <c r="A1804" s="11">
        <v>1802</v>
      </c>
      <c r="B1804" s="12" t="s">
        <v>19065</v>
      </c>
      <c r="C1804" s="13" t="s">
        <v>19066</v>
      </c>
    </row>
    <row r="1805" ht="25" customHeight="1" spans="1:3">
      <c r="A1805" s="11">
        <v>1803</v>
      </c>
      <c r="B1805" s="12" t="s">
        <v>19067</v>
      </c>
      <c r="C1805" s="13" t="s">
        <v>19068</v>
      </c>
    </row>
    <row r="1806" ht="25" customHeight="1" spans="1:3">
      <c r="A1806" s="11">
        <v>1804</v>
      </c>
      <c r="B1806" s="12" t="s">
        <v>19069</v>
      </c>
      <c r="C1806" s="13" t="s">
        <v>19070</v>
      </c>
    </row>
    <row r="1807" ht="25" customHeight="1" spans="1:3">
      <c r="A1807" s="11">
        <v>1805</v>
      </c>
      <c r="B1807" s="12" t="s">
        <v>19071</v>
      </c>
      <c r="C1807" s="13" t="s">
        <v>19072</v>
      </c>
    </row>
    <row r="1808" ht="25" customHeight="1" spans="1:3">
      <c r="A1808" s="11">
        <v>1806</v>
      </c>
      <c r="B1808" s="12" t="s">
        <v>19073</v>
      </c>
      <c r="C1808" s="13" t="s">
        <v>19074</v>
      </c>
    </row>
    <row r="1809" ht="25" customHeight="1" spans="1:3">
      <c r="A1809" s="11">
        <v>1807</v>
      </c>
      <c r="B1809" s="12" t="s">
        <v>19075</v>
      </c>
      <c r="C1809" s="13" t="s">
        <v>19076</v>
      </c>
    </row>
    <row r="1810" ht="25" customHeight="1" spans="1:3">
      <c r="A1810" s="11">
        <v>1808</v>
      </c>
      <c r="B1810" s="12" t="s">
        <v>19077</v>
      </c>
      <c r="C1810" s="13" t="s">
        <v>19078</v>
      </c>
    </row>
    <row r="1811" ht="25" customHeight="1" spans="1:3">
      <c r="A1811" s="11">
        <v>1809</v>
      </c>
      <c r="B1811" s="12" t="s">
        <v>19079</v>
      </c>
      <c r="C1811" s="13" t="s">
        <v>19080</v>
      </c>
    </row>
    <row r="1812" ht="25" customHeight="1" spans="1:3">
      <c r="A1812" s="11">
        <v>1810</v>
      </c>
      <c r="B1812" s="12" t="s">
        <v>19081</v>
      </c>
      <c r="C1812" s="13" t="s">
        <v>19082</v>
      </c>
    </row>
    <row r="1813" ht="25" customHeight="1" spans="1:3">
      <c r="A1813" s="11">
        <v>1811</v>
      </c>
      <c r="B1813" s="12" t="s">
        <v>19083</v>
      </c>
      <c r="C1813" s="13" t="s">
        <v>19084</v>
      </c>
    </row>
    <row r="1814" ht="25" customHeight="1" spans="1:3">
      <c r="A1814" s="11">
        <v>1812</v>
      </c>
      <c r="B1814" s="12" t="s">
        <v>19085</v>
      </c>
      <c r="C1814" s="13" t="s">
        <v>19086</v>
      </c>
    </row>
    <row r="1815" ht="25" customHeight="1" spans="1:3">
      <c r="A1815" s="11">
        <v>1813</v>
      </c>
      <c r="B1815" s="12" t="s">
        <v>19087</v>
      </c>
      <c r="C1815" s="13" t="s">
        <v>19088</v>
      </c>
    </row>
    <row r="1816" ht="25" customHeight="1" spans="1:3">
      <c r="A1816" s="11">
        <v>1814</v>
      </c>
      <c r="B1816" s="12" t="s">
        <v>19089</v>
      </c>
      <c r="C1816" s="13" t="s">
        <v>19090</v>
      </c>
    </row>
    <row r="1817" ht="25" customHeight="1" spans="1:3">
      <c r="A1817" s="11">
        <v>1815</v>
      </c>
      <c r="B1817" s="12" t="s">
        <v>19091</v>
      </c>
      <c r="C1817" s="13" t="s">
        <v>19092</v>
      </c>
    </row>
    <row r="1818" ht="25" customHeight="1" spans="1:3">
      <c r="A1818" s="11">
        <v>1816</v>
      </c>
      <c r="B1818" s="12" t="s">
        <v>19093</v>
      </c>
      <c r="C1818" s="13" t="s">
        <v>19094</v>
      </c>
    </row>
    <row r="1819" ht="25" customHeight="1" spans="1:3">
      <c r="A1819" s="11">
        <v>1817</v>
      </c>
      <c r="B1819" s="12" t="s">
        <v>19095</v>
      </c>
      <c r="C1819" s="13" t="s">
        <v>19096</v>
      </c>
    </row>
    <row r="1820" ht="25" customHeight="1" spans="1:3">
      <c r="A1820" s="11">
        <v>1818</v>
      </c>
      <c r="B1820" s="12" t="s">
        <v>19097</v>
      </c>
      <c r="C1820" s="13" t="s">
        <v>19098</v>
      </c>
    </row>
    <row r="1821" ht="25" customHeight="1" spans="1:3">
      <c r="A1821" s="11">
        <v>1819</v>
      </c>
      <c r="B1821" s="12" t="s">
        <v>19099</v>
      </c>
      <c r="C1821" s="13" t="s">
        <v>19100</v>
      </c>
    </row>
    <row r="1822" ht="25" customHeight="1" spans="1:3">
      <c r="A1822" s="11">
        <v>1820</v>
      </c>
      <c r="B1822" s="12" t="s">
        <v>19101</v>
      </c>
      <c r="C1822" s="13" t="s">
        <v>19102</v>
      </c>
    </row>
    <row r="1823" ht="25" customHeight="1" spans="1:3">
      <c r="A1823" s="11">
        <v>1821</v>
      </c>
      <c r="B1823" s="12" t="s">
        <v>19103</v>
      </c>
      <c r="C1823" s="13" t="s">
        <v>19104</v>
      </c>
    </row>
    <row r="1824" ht="25" customHeight="1" spans="1:3">
      <c r="A1824" s="11">
        <v>1822</v>
      </c>
      <c r="B1824" s="12" t="s">
        <v>19105</v>
      </c>
      <c r="C1824" s="13" t="s">
        <v>19106</v>
      </c>
    </row>
    <row r="1825" ht="25" customHeight="1" spans="1:3">
      <c r="A1825" s="11">
        <v>1823</v>
      </c>
      <c r="B1825" s="12" t="s">
        <v>19107</v>
      </c>
      <c r="C1825" s="13" t="s">
        <v>19108</v>
      </c>
    </row>
    <row r="1826" ht="25" customHeight="1" spans="1:3">
      <c r="A1826" s="11">
        <v>1824</v>
      </c>
      <c r="B1826" s="12" t="s">
        <v>19109</v>
      </c>
      <c r="C1826" s="13" t="s">
        <v>19110</v>
      </c>
    </row>
    <row r="1827" ht="25" customHeight="1" spans="1:3">
      <c r="A1827" s="11">
        <v>1825</v>
      </c>
      <c r="B1827" s="12" t="s">
        <v>19111</v>
      </c>
      <c r="C1827" s="13" t="s">
        <v>19112</v>
      </c>
    </row>
    <row r="1828" ht="25" customHeight="1" spans="1:3">
      <c r="A1828" s="11">
        <v>1826</v>
      </c>
      <c r="B1828" s="12" t="s">
        <v>19113</v>
      </c>
      <c r="C1828" s="13" t="s">
        <v>19114</v>
      </c>
    </row>
    <row r="1829" ht="25" customHeight="1" spans="1:3">
      <c r="A1829" s="11">
        <v>1827</v>
      </c>
      <c r="B1829" s="12" t="s">
        <v>19115</v>
      </c>
      <c r="C1829" s="13" t="s">
        <v>19116</v>
      </c>
    </row>
    <row r="1830" ht="25" customHeight="1" spans="1:3">
      <c r="A1830" s="11">
        <v>1828</v>
      </c>
      <c r="B1830" s="12" t="s">
        <v>10179</v>
      </c>
      <c r="C1830" s="13" t="s">
        <v>19117</v>
      </c>
    </row>
    <row r="1831" ht="25" customHeight="1" spans="1:3">
      <c r="A1831" s="11">
        <v>1829</v>
      </c>
      <c r="B1831" s="12" t="s">
        <v>9762</v>
      </c>
      <c r="C1831" s="13" t="s">
        <v>19118</v>
      </c>
    </row>
    <row r="1832" ht="25" customHeight="1" spans="1:3">
      <c r="A1832" s="11">
        <v>1830</v>
      </c>
      <c r="B1832" s="12" t="s">
        <v>19119</v>
      </c>
      <c r="C1832" s="13" t="s">
        <v>19120</v>
      </c>
    </row>
    <row r="1833" ht="25" customHeight="1" spans="1:3">
      <c r="A1833" s="11">
        <v>1831</v>
      </c>
      <c r="B1833" s="12" t="s">
        <v>19121</v>
      </c>
      <c r="C1833" s="13" t="s">
        <v>19122</v>
      </c>
    </row>
    <row r="1834" ht="25" customHeight="1" spans="1:3">
      <c r="A1834" s="11">
        <v>1832</v>
      </c>
      <c r="B1834" s="12" t="s">
        <v>19123</v>
      </c>
      <c r="C1834" s="13" t="s">
        <v>19124</v>
      </c>
    </row>
    <row r="1835" ht="25" customHeight="1" spans="1:3">
      <c r="A1835" s="11">
        <v>1833</v>
      </c>
      <c r="B1835" s="12" t="s">
        <v>19125</v>
      </c>
      <c r="C1835" s="13" t="s">
        <v>19126</v>
      </c>
    </row>
    <row r="1836" ht="25" customHeight="1" spans="1:3">
      <c r="A1836" s="11">
        <v>1834</v>
      </c>
      <c r="B1836" s="12" t="s">
        <v>19127</v>
      </c>
      <c r="C1836" s="13" t="s">
        <v>19128</v>
      </c>
    </row>
    <row r="1837" ht="25" customHeight="1" spans="1:3">
      <c r="A1837" s="11">
        <v>1835</v>
      </c>
      <c r="B1837" s="12" t="s">
        <v>19129</v>
      </c>
      <c r="C1837" s="13" t="s">
        <v>19130</v>
      </c>
    </row>
    <row r="1838" ht="25" customHeight="1" spans="1:3">
      <c r="A1838" s="11">
        <v>1836</v>
      </c>
      <c r="B1838" s="12" t="s">
        <v>19131</v>
      </c>
      <c r="C1838" s="13" t="s">
        <v>19132</v>
      </c>
    </row>
    <row r="1839" ht="25" customHeight="1" spans="1:3">
      <c r="A1839" s="11">
        <v>1837</v>
      </c>
      <c r="B1839" s="12" t="s">
        <v>19133</v>
      </c>
      <c r="C1839" s="13" t="s">
        <v>19134</v>
      </c>
    </row>
    <row r="1840" ht="25" customHeight="1" spans="1:3">
      <c r="A1840" s="11">
        <v>1838</v>
      </c>
      <c r="B1840" s="12" t="s">
        <v>19135</v>
      </c>
      <c r="C1840" s="13" t="s">
        <v>19136</v>
      </c>
    </row>
    <row r="1841" ht="25" customHeight="1" spans="1:3">
      <c r="A1841" s="11">
        <v>1839</v>
      </c>
      <c r="B1841" s="12" t="s">
        <v>19137</v>
      </c>
      <c r="C1841" s="13" t="s">
        <v>19138</v>
      </c>
    </row>
    <row r="1842" ht="25" customHeight="1" spans="1:3">
      <c r="A1842" s="11">
        <v>1840</v>
      </c>
      <c r="B1842" s="12" t="s">
        <v>19139</v>
      </c>
      <c r="C1842" s="13" t="s">
        <v>19140</v>
      </c>
    </row>
    <row r="1843" ht="25" customHeight="1" spans="1:3">
      <c r="A1843" s="11">
        <v>1841</v>
      </c>
      <c r="B1843" s="12" t="s">
        <v>19141</v>
      </c>
      <c r="C1843" s="13" t="s">
        <v>19142</v>
      </c>
    </row>
    <row r="1844" ht="25" customHeight="1" spans="1:3">
      <c r="A1844" s="11">
        <v>1842</v>
      </c>
      <c r="B1844" s="12" t="s">
        <v>19143</v>
      </c>
      <c r="C1844" s="13" t="s">
        <v>19144</v>
      </c>
    </row>
    <row r="1845" ht="25" customHeight="1" spans="1:3">
      <c r="A1845" s="11">
        <v>1843</v>
      </c>
      <c r="B1845" s="12" t="s">
        <v>19145</v>
      </c>
      <c r="C1845" s="69" t="s">
        <v>19146</v>
      </c>
    </row>
    <row r="1846" ht="25" customHeight="1" spans="1:3">
      <c r="A1846" s="11">
        <v>1844</v>
      </c>
      <c r="B1846" s="12" t="s">
        <v>19147</v>
      </c>
      <c r="C1846" s="13" t="s">
        <v>19148</v>
      </c>
    </row>
    <row r="1847" ht="25" customHeight="1" spans="1:3">
      <c r="A1847" s="11">
        <v>1845</v>
      </c>
      <c r="B1847" s="12" t="s">
        <v>18645</v>
      </c>
      <c r="C1847" s="13" t="s">
        <v>19149</v>
      </c>
    </row>
    <row r="1848" ht="25" customHeight="1" spans="1:3">
      <c r="A1848" s="11">
        <v>1846</v>
      </c>
      <c r="B1848" s="12" t="s">
        <v>19150</v>
      </c>
      <c r="C1848" s="13" t="s">
        <v>19151</v>
      </c>
    </row>
    <row r="1849" ht="25" customHeight="1" spans="1:3">
      <c r="A1849" s="11">
        <v>1847</v>
      </c>
      <c r="B1849" s="12" t="s">
        <v>10509</v>
      </c>
      <c r="C1849" s="13" t="s">
        <v>19152</v>
      </c>
    </row>
    <row r="1850" ht="25" customHeight="1" spans="1:3">
      <c r="A1850" s="11">
        <v>1848</v>
      </c>
      <c r="B1850" s="12" t="s">
        <v>19153</v>
      </c>
      <c r="C1850" s="13" t="s">
        <v>19154</v>
      </c>
    </row>
    <row r="1851" ht="25" customHeight="1" spans="1:3">
      <c r="A1851" s="11">
        <v>1849</v>
      </c>
      <c r="B1851" s="12" t="s">
        <v>19155</v>
      </c>
      <c r="C1851" s="13" t="s">
        <v>19156</v>
      </c>
    </row>
    <row r="1852" ht="25" customHeight="1" spans="1:3">
      <c r="A1852" s="11">
        <v>1850</v>
      </c>
      <c r="B1852" s="12" t="s">
        <v>19157</v>
      </c>
      <c r="C1852" s="13" t="s">
        <v>19158</v>
      </c>
    </row>
    <row r="1853" ht="25" customHeight="1" spans="1:3">
      <c r="A1853" s="11">
        <v>1851</v>
      </c>
      <c r="B1853" s="12" t="s">
        <v>19159</v>
      </c>
      <c r="C1853" s="13" t="s">
        <v>19160</v>
      </c>
    </row>
    <row r="1854" ht="25" customHeight="1" spans="1:3">
      <c r="A1854" s="11">
        <v>1852</v>
      </c>
      <c r="B1854" s="12" t="s">
        <v>19161</v>
      </c>
      <c r="C1854" s="13" t="s">
        <v>19162</v>
      </c>
    </row>
    <row r="1855" ht="25" customHeight="1" spans="1:3">
      <c r="A1855" s="11">
        <v>1853</v>
      </c>
      <c r="B1855" s="12" t="s">
        <v>19163</v>
      </c>
      <c r="C1855" s="13" t="s">
        <v>19164</v>
      </c>
    </row>
    <row r="1856" ht="25" customHeight="1" spans="1:3">
      <c r="A1856" s="11">
        <v>1854</v>
      </c>
      <c r="B1856" s="12" t="s">
        <v>19165</v>
      </c>
      <c r="C1856" s="13" t="s">
        <v>19166</v>
      </c>
    </row>
    <row r="1857" ht="25" customHeight="1" spans="1:3">
      <c r="A1857" s="11">
        <v>1855</v>
      </c>
      <c r="B1857" s="12" t="s">
        <v>19167</v>
      </c>
      <c r="C1857" s="13" t="s">
        <v>19168</v>
      </c>
    </row>
    <row r="1858" ht="25" customHeight="1" spans="1:3">
      <c r="A1858" s="11">
        <v>1856</v>
      </c>
      <c r="B1858" s="12" t="s">
        <v>19169</v>
      </c>
      <c r="C1858" s="13" t="s">
        <v>19170</v>
      </c>
    </row>
    <row r="1859" ht="25" customHeight="1" spans="1:3">
      <c r="A1859" s="11">
        <v>1857</v>
      </c>
      <c r="B1859" s="12" t="s">
        <v>19171</v>
      </c>
      <c r="C1859" s="13" t="s">
        <v>19172</v>
      </c>
    </row>
    <row r="1860" ht="25" customHeight="1" spans="1:3">
      <c r="A1860" s="11">
        <v>1858</v>
      </c>
      <c r="B1860" s="12" t="s">
        <v>19173</v>
      </c>
      <c r="C1860" s="13" t="s">
        <v>19174</v>
      </c>
    </row>
    <row r="1861" ht="25" customHeight="1" spans="1:3">
      <c r="A1861" s="11">
        <v>1859</v>
      </c>
      <c r="B1861" s="12" t="s">
        <v>19175</v>
      </c>
      <c r="C1861" s="13" t="s">
        <v>19176</v>
      </c>
    </row>
    <row r="1862" ht="25" customHeight="1" spans="1:3">
      <c r="A1862" s="11">
        <v>1860</v>
      </c>
      <c r="B1862" s="12" t="s">
        <v>19177</v>
      </c>
      <c r="C1862" s="13" t="s">
        <v>19178</v>
      </c>
    </row>
    <row r="1863" ht="25" customHeight="1" spans="1:3">
      <c r="A1863" s="11">
        <v>1861</v>
      </c>
      <c r="B1863" s="12" t="s">
        <v>19179</v>
      </c>
      <c r="C1863" s="13" t="s">
        <v>19180</v>
      </c>
    </row>
    <row r="1864" ht="25" customHeight="1" spans="1:3">
      <c r="A1864" s="11">
        <v>1862</v>
      </c>
      <c r="B1864" s="12" t="s">
        <v>19181</v>
      </c>
      <c r="C1864" s="13" t="s">
        <v>19182</v>
      </c>
    </row>
    <row r="1865" ht="25" customHeight="1" spans="1:3">
      <c r="A1865" s="11">
        <v>1863</v>
      </c>
      <c r="B1865" s="12" t="s">
        <v>19183</v>
      </c>
      <c r="C1865" s="13" t="s">
        <v>19184</v>
      </c>
    </row>
    <row r="1866" ht="25" customHeight="1" spans="1:3">
      <c r="A1866" s="11">
        <v>1864</v>
      </c>
      <c r="B1866" s="12" t="s">
        <v>19185</v>
      </c>
      <c r="C1866" s="13" t="s">
        <v>19186</v>
      </c>
    </row>
    <row r="1867" ht="25" customHeight="1" spans="1:3">
      <c r="A1867" s="11">
        <v>1865</v>
      </c>
      <c r="B1867" s="12" t="s">
        <v>19187</v>
      </c>
      <c r="C1867" s="13" t="s">
        <v>19188</v>
      </c>
    </row>
    <row r="1868" ht="25" customHeight="1" spans="1:3">
      <c r="A1868" s="11">
        <v>1866</v>
      </c>
      <c r="B1868" s="12" t="s">
        <v>19189</v>
      </c>
      <c r="C1868" s="13" t="s">
        <v>19190</v>
      </c>
    </row>
    <row r="1869" ht="25" customHeight="1" spans="1:3">
      <c r="A1869" s="11">
        <v>1867</v>
      </c>
      <c r="B1869" s="12" t="s">
        <v>19191</v>
      </c>
      <c r="C1869" s="13" t="s">
        <v>19192</v>
      </c>
    </row>
    <row r="1870" ht="25" customHeight="1" spans="1:3">
      <c r="A1870" s="11">
        <v>1868</v>
      </c>
      <c r="B1870" s="12" t="s">
        <v>19193</v>
      </c>
      <c r="C1870" s="13" t="s">
        <v>19194</v>
      </c>
    </row>
    <row r="1871" ht="25" customHeight="1" spans="1:3">
      <c r="A1871" s="11">
        <v>1869</v>
      </c>
      <c r="B1871" s="12" t="s">
        <v>19195</v>
      </c>
      <c r="C1871" s="13" t="s">
        <v>19196</v>
      </c>
    </row>
    <row r="1872" ht="25" customHeight="1" spans="1:3">
      <c r="A1872" s="11">
        <v>1870</v>
      </c>
      <c r="B1872" s="12" t="s">
        <v>19197</v>
      </c>
      <c r="C1872" s="13" t="s">
        <v>19198</v>
      </c>
    </row>
    <row r="1873" ht="25" customHeight="1" spans="1:3">
      <c r="A1873" s="11">
        <v>1871</v>
      </c>
      <c r="B1873" s="12" t="s">
        <v>19199</v>
      </c>
      <c r="C1873" s="13" t="s">
        <v>19200</v>
      </c>
    </row>
    <row r="1874" ht="25" customHeight="1" spans="1:3">
      <c r="A1874" s="11">
        <v>1872</v>
      </c>
      <c r="B1874" s="12" t="s">
        <v>19201</v>
      </c>
      <c r="C1874" s="13" t="s">
        <v>19202</v>
      </c>
    </row>
    <row r="1875" ht="25" customHeight="1" spans="1:3">
      <c r="A1875" s="11">
        <v>1873</v>
      </c>
      <c r="B1875" s="12" t="s">
        <v>19203</v>
      </c>
      <c r="C1875" s="13" t="s">
        <v>19204</v>
      </c>
    </row>
    <row r="1876" ht="25" customHeight="1" spans="1:3">
      <c r="A1876" s="11">
        <v>1874</v>
      </c>
      <c r="B1876" s="12" t="s">
        <v>19205</v>
      </c>
      <c r="C1876" s="13" t="s">
        <v>19206</v>
      </c>
    </row>
    <row r="1877" ht="25" customHeight="1" spans="1:3">
      <c r="A1877" s="11">
        <v>1875</v>
      </c>
      <c r="B1877" s="12" t="s">
        <v>19207</v>
      </c>
      <c r="C1877" s="13" t="s">
        <v>19208</v>
      </c>
    </row>
    <row r="1878" ht="25" customHeight="1" spans="1:3">
      <c r="A1878" s="11">
        <v>1876</v>
      </c>
      <c r="B1878" s="12" t="s">
        <v>2689</v>
      </c>
      <c r="C1878" s="13" t="s">
        <v>19209</v>
      </c>
    </row>
    <row r="1879" ht="25" customHeight="1" spans="1:3">
      <c r="A1879" s="11">
        <v>1877</v>
      </c>
      <c r="B1879" s="12" t="s">
        <v>1604</v>
      </c>
      <c r="C1879" s="13" t="s">
        <v>19210</v>
      </c>
    </row>
    <row r="1880" ht="25" customHeight="1" spans="1:3">
      <c r="A1880" s="11">
        <v>1878</v>
      </c>
      <c r="B1880" s="12" t="s">
        <v>19211</v>
      </c>
      <c r="C1880" s="13" t="s">
        <v>19212</v>
      </c>
    </row>
    <row r="1881" ht="25" customHeight="1" spans="1:3">
      <c r="A1881" s="11">
        <v>1879</v>
      </c>
      <c r="B1881" s="12" t="s">
        <v>19213</v>
      </c>
      <c r="C1881" s="13" t="s">
        <v>19214</v>
      </c>
    </row>
    <row r="1882" ht="25" customHeight="1" spans="1:3">
      <c r="A1882" s="11">
        <v>1880</v>
      </c>
      <c r="B1882" s="12" t="s">
        <v>19215</v>
      </c>
      <c r="C1882" s="13" t="s">
        <v>19216</v>
      </c>
    </row>
    <row r="1883" ht="25" customHeight="1" spans="1:3">
      <c r="A1883" s="11">
        <v>1881</v>
      </c>
      <c r="B1883" s="12" t="s">
        <v>19217</v>
      </c>
      <c r="C1883" s="13" t="s">
        <v>19218</v>
      </c>
    </row>
    <row r="1884" ht="25" customHeight="1" spans="1:3">
      <c r="A1884" s="11">
        <v>1882</v>
      </c>
      <c r="B1884" s="12" t="s">
        <v>19219</v>
      </c>
      <c r="C1884" s="13" t="s">
        <v>19220</v>
      </c>
    </row>
    <row r="1885" ht="25" customHeight="1" spans="1:3">
      <c r="A1885" s="11">
        <v>1883</v>
      </c>
      <c r="B1885" s="12" t="s">
        <v>19221</v>
      </c>
      <c r="C1885" s="13" t="s">
        <v>19222</v>
      </c>
    </row>
    <row r="1886" ht="25" customHeight="1" spans="1:3">
      <c r="A1886" s="11">
        <v>1884</v>
      </c>
      <c r="B1886" s="12" t="s">
        <v>19223</v>
      </c>
      <c r="C1886" s="13" t="s">
        <v>19224</v>
      </c>
    </row>
    <row r="1887" ht="25" customHeight="1" spans="1:3">
      <c r="A1887" s="11">
        <v>1885</v>
      </c>
      <c r="B1887" s="12" t="s">
        <v>19225</v>
      </c>
      <c r="C1887" s="13" t="s">
        <v>19226</v>
      </c>
    </row>
    <row r="1888" ht="25" customHeight="1" spans="1:3">
      <c r="A1888" s="11">
        <v>1886</v>
      </c>
      <c r="B1888" s="12" t="s">
        <v>19227</v>
      </c>
      <c r="C1888" s="13" t="s">
        <v>19228</v>
      </c>
    </row>
    <row r="1889" ht="25" customHeight="1" spans="1:3">
      <c r="A1889" s="11">
        <v>1887</v>
      </c>
      <c r="B1889" s="12" t="s">
        <v>19229</v>
      </c>
      <c r="C1889" s="13" t="s">
        <v>19230</v>
      </c>
    </row>
    <row r="1890" ht="25" customHeight="1" spans="1:3">
      <c r="A1890" s="11">
        <v>1888</v>
      </c>
      <c r="B1890" s="12" t="s">
        <v>19231</v>
      </c>
      <c r="C1890" s="13" t="s">
        <v>19232</v>
      </c>
    </row>
    <row r="1891" ht="25" customHeight="1" spans="1:3">
      <c r="A1891" s="11">
        <v>1889</v>
      </c>
      <c r="B1891" s="12" t="s">
        <v>19233</v>
      </c>
      <c r="C1891" s="13" t="s">
        <v>19234</v>
      </c>
    </row>
    <row r="1892" ht="25" customHeight="1" spans="1:3">
      <c r="A1892" s="11">
        <v>1890</v>
      </c>
      <c r="B1892" s="12" t="s">
        <v>19235</v>
      </c>
      <c r="C1892" s="13" t="s">
        <v>19236</v>
      </c>
    </row>
    <row r="1893" ht="25" customHeight="1" spans="1:3">
      <c r="A1893" s="11">
        <v>1891</v>
      </c>
      <c r="B1893" s="12" t="s">
        <v>19237</v>
      </c>
      <c r="C1893" s="13" t="s">
        <v>19238</v>
      </c>
    </row>
    <row r="1894" ht="25" customHeight="1" spans="1:3">
      <c r="A1894" s="11">
        <v>1892</v>
      </c>
      <c r="B1894" s="12" t="s">
        <v>19239</v>
      </c>
      <c r="C1894" s="13" t="s">
        <v>19240</v>
      </c>
    </row>
    <row r="1895" ht="25" customHeight="1" spans="1:3">
      <c r="A1895" s="11">
        <v>1893</v>
      </c>
      <c r="B1895" s="12" t="s">
        <v>19241</v>
      </c>
      <c r="C1895" s="13" t="s">
        <v>19242</v>
      </c>
    </row>
    <row r="1896" ht="25" customHeight="1" spans="1:3">
      <c r="A1896" s="11">
        <v>1894</v>
      </c>
      <c r="B1896" s="12" t="s">
        <v>19243</v>
      </c>
      <c r="C1896" s="13" t="s">
        <v>19244</v>
      </c>
    </row>
    <row r="1897" ht="25" customHeight="1" spans="1:3">
      <c r="A1897" s="11">
        <v>1895</v>
      </c>
      <c r="B1897" s="12" t="s">
        <v>19245</v>
      </c>
      <c r="C1897" s="13" t="s">
        <v>19246</v>
      </c>
    </row>
    <row r="1898" ht="25" customHeight="1" spans="1:3">
      <c r="A1898" s="11">
        <v>1896</v>
      </c>
      <c r="B1898" s="12" t="s">
        <v>19247</v>
      </c>
      <c r="C1898" s="13" t="s">
        <v>19248</v>
      </c>
    </row>
    <row r="1899" ht="25" customHeight="1" spans="1:3">
      <c r="A1899" s="11">
        <v>1897</v>
      </c>
      <c r="B1899" s="12" t="s">
        <v>19249</v>
      </c>
      <c r="C1899" s="13" t="s">
        <v>19250</v>
      </c>
    </row>
    <row r="1900" ht="25" customHeight="1" spans="1:3">
      <c r="A1900" s="11">
        <v>1898</v>
      </c>
      <c r="B1900" s="12" t="s">
        <v>19251</v>
      </c>
      <c r="C1900" s="13" t="s">
        <v>19252</v>
      </c>
    </row>
    <row r="1901" ht="25" customHeight="1" spans="1:3">
      <c r="A1901" s="11">
        <v>1899</v>
      </c>
      <c r="B1901" s="12" t="s">
        <v>19253</v>
      </c>
      <c r="C1901" s="13" t="s">
        <v>19254</v>
      </c>
    </row>
    <row r="1902" ht="25" customHeight="1" spans="1:3">
      <c r="A1902" s="11">
        <v>1900</v>
      </c>
      <c r="B1902" s="12" t="s">
        <v>19255</v>
      </c>
      <c r="C1902" s="13" t="s">
        <v>19256</v>
      </c>
    </row>
    <row r="1903" ht="25" customHeight="1" spans="1:3">
      <c r="A1903" s="11">
        <v>1901</v>
      </c>
      <c r="B1903" s="12" t="s">
        <v>19257</v>
      </c>
      <c r="C1903" s="13" t="s">
        <v>19258</v>
      </c>
    </row>
    <row r="1904" ht="25" customHeight="1" spans="1:3">
      <c r="A1904" s="11">
        <v>1902</v>
      </c>
      <c r="B1904" s="12" t="s">
        <v>19259</v>
      </c>
      <c r="C1904" s="13" t="s">
        <v>19260</v>
      </c>
    </row>
    <row r="1905" ht="25" customHeight="1" spans="1:3">
      <c r="A1905" s="11">
        <v>1903</v>
      </c>
      <c r="B1905" s="12" t="s">
        <v>2368</v>
      </c>
      <c r="C1905" s="13" t="s">
        <v>19261</v>
      </c>
    </row>
    <row r="1906" ht="25" customHeight="1" spans="1:3">
      <c r="A1906" s="11">
        <v>1904</v>
      </c>
      <c r="B1906" s="12" t="s">
        <v>19262</v>
      </c>
      <c r="C1906" s="13" t="s">
        <v>19263</v>
      </c>
    </row>
    <row r="1907" ht="25" customHeight="1" spans="1:3">
      <c r="A1907" s="11">
        <v>1905</v>
      </c>
      <c r="B1907" s="12" t="s">
        <v>19264</v>
      </c>
      <c r="C1907" s="13" t="s">
        <v>19265</v>
      </c>
    </row>
    <row r="1908" ht="25" customHeight="1" spans="1:3">
      <c r="A1908" s="11">
        <v>1906</v>
      </c>
      <c r="B1908" s="12" t="s">
        <v>19266</v>
      </c>
      <c r="C1908" s="13" t="s">
        <v>19267</v>
      </c>
    </row>
    <row r="1909" ht="25" customHeight="1" spans="1:3">
      <c r="A1909" s="11">
        <v>1907</v>
      </c>
      <c r="B1909" s="12" t="s">
        <v>19268</v>
      </c>
      <c r="C1909" s="13" t="s">
        <v>19269</v>
      </c>
    </row>
    <row r="1910" ht="25" customHeight="1" spans="1:3">
      <c r="A1910" s="11">
        <v>1908</v>
      </c>
      <c r="B1910" s="12" t="s">
        <v>19270</v>
      </c>
      <c r="C1910" s="13" t="s">
        <v>19271</v>
      </c>
    </row>
    <row r="1911" ht="25" customHeight="1" spans="1:3">
      <c r="A1911" s="11">
        <v>1909</v>
      </c>
      <c r="B1911" s="12" t="s">
        <v>19272</v>
      </c>
      <c r="C1911" s="13" t="s">
        <v>19273</v>
      </c>
    </row>
    <row r="1912" ht="25" customHeight="1" spans="1:3">
      <c r="A1912" s="11">
        <v>1910</v>
      </c>
      <c r="B1912" s="12" t="s">
        <v>19274</v>
      </c>
      <c r="C1912" s="13" t="s">
        <v>19275</v>
      </c>
    </row>
    <row r="1913" ht="25" customHeight="1" spans="1:3">
      <c r="A1913" s="11">
        <v>1911</v>
      </c>
      <c r="B1913" s="12" t="s">
        <v>19276</v>
      </c>
      <c r="C1913" s="13" t="s">
        <v>19277</v>
      </c>
    </row>
    <row r="1914" ht="25" customHeight="1" spans="1:3">
      <c r="A1914" s="11">
        <v>1912</v>
      </c>
      <c r="B1914" s="12" t="s">
        <v>19278</v>
      </c>
      <c r="C1914" s="13" t="s">
        <v>19279</v>
      </c>
    </row>
    <row r="1915" ht="25" customHeight="1" spans="1:3">
      <c r="A1915" s="11">
        <v>1913</v>
      </c>
      <c r="B1915" s="12" t="s">
        <v>19280</v>
      </c>
      <c r="C1915" s="13" t="s">
        <v>19281</v>
      </c>
    </row>
    <row r="1916" ht="25" customHeight="1" spans="1:3">
      <c r="A1916" s="11">
        <v>1914</v>
      </c>
      <c r="B1916" s="12" t="s">
        <v>19282</v>
      </c>
      <c r="C1916" s="13" t="s">
        <v>19283</v>
      </c>
    </row>
    <row r="1917" ht="25" customHeight="1" spans="1:3">
      <c r="A1917" s="11">
        <v>1915</v>
      </c>
      <c r="B1917" s="12" t="s">
        <v>19284</v>
      </c>
      <c r="C1917" s="13" t="s">
        <v>19285</v>
      </c>
    </row>
    <row r="1918" ht="25" customHeight="1" spans="1:3">
      <c r="A1918" s="11">
        <v>1916</v>
      </c>
      <c r="B1918" s="12" t="s">
        <v>19286</v>
      </c>
      <c r="C1918" s="13" t="s">
        <v>19287</v>
      </c>
    </row>
    <row r="1919" ht="25" customHeight="1" spans="1:3">
      <c r="A1919" s="11">
        <v>1917</v>
      </c>
      <c r="B1919" s="12" t="s">
        <v>19288</v>
      </c>
      <c r="C1919" s="13" t="s">
        <v>19289</v>
      </c>
    </row>
    <row r="1920" ht="25" customHeight="1" spans="1:3">
      <c r="A1920" s="11">
        <v>1918</v>
      </c>
      <c r="B1920" s="12" t="s">
        <v>19290</v>
      </c>
      <c r="C1920" s="13" t="s">
        <v>19291</v>
      </c>
    </row>
    <row r="1921" ht="25" customHeight="1" spans="1:3">
      <c r="A1921" s="11">
        <v>1919</v>
      </c>
      <c r="B1921" s="12" t="s">
        <v>19292</v>
      </c>
      <c r="C1921" s="13" t="s">
        <v>19293</v>
      </c>
    </row>
    <row r="1922" ht="25" customHeight="1" spans="1:3">
      <c r="A1922" s="11">
        <v>1920</v>
      </c>
      <c r="B1922" s="12" t="s">
        <v>5087</v>
      </c>
      <c r="C1922" s="13" t="s">
        <v>19294</v>
      </c>
    </row>
    <row r="1923" ht="25" customHeight="1" spans="1:3">
      <c r="A1923" s="11">
        <v>1921</v>
      </c>
      <c r="B1923" s="12" t="s">
        <v>19295</v>
      </c>
      <c r="C1923" s="13" t="s">
        <v>19296</v>
      </c>
    </row>
    <row r="1924" ht="25" customHeight="1" spans="1:3">
      <c r="A1924" s="11">
        <v>1922</v>
      </c>
      <c r="B1924" s="12" t="s">
        <v>19297</v>
      </c>
      <c r="C1924" s="13" t="s">
        <v>19298</v>
      </c>
    </row>
    <row r="1925" ht="25" customHeight="1" spans="1:3">
      <c r="A1925" s="11">
        <v>1923</v>
      </c>
      <c r="B1925" s="12" t="s">
        <v>19299</v>
      </c>
      <c r="C1925" s="13" t="s">
        <v>19300</v>
      </c>
    </row>
    <row r="1926" ht="25" customHeight="1" spans="1:3">
      <c r="A1926" s="11">
        <v>1924</v>
      </c>
      <c r="B1926" s="12" t="s">
        <v>19301</v>
      </c>
      <c r="C1926" s="13" t="s">
        <v>19302</v>
      </c>
    </row>
    <row r="1927" ht="25" customHeight="1" spans="1:3">
      <c r="A1927" s="11">
        <v>1925</v>
      </c>
      <c r="B1927" s="12" t="s">
        <v>19303</v>
      </c>
      <c r="C1927" s="13" t="s">
        <v>19304</v>
      </c>
    </row>
    <row r="1928" ht="25" customHeight="1" spans="1:3">
      <c r="A1928" s="11">
        <v>1926</v>
      </c>
      <c r="B1928" s="12" t="s">
        <v>19305</v>
      </c>
      <c r="C1928" s="13" t="s">
        <v>19306</v>
      </c>
    </row>
    <row r="1929" ht="25" customHeight="1" spans="1:3">
      <c r="A1929" s="11">
        <v>1927</v>
      </c>
      <c r="B1929" s="12" t="s">
        <v>19307</v>
      </c>
      <c r="C1929" s="13" t="s">
        <v>19308</v>
      </c>
    </row>
    <row r="1930" ht="25" customHeight="1" spans="1:3">
      <c r="A1930" s="11">
        <v>1928</v>
      </c>
      <c r="B1930" s="12" t="s">
        <v>18116</v>
      </c>
      <c r="C1930" s="13" t="s">
        <v>19309</v>
      </c>
    </row>
    <row r="1931" ht="25" customHeight="1" spans="1:3">
      <c r="A1931" s="11">
        <v>1929</v>
      </c>
      <c r="B1931" s="12" t="s">
        <v>19310</v>
      </c>
      <c r="C1931" s="13" t="s">
        <v>19311</v>
      </c>
    </row>
    <row r="1932" ht="25" customHeight="1" spans="1:3">
      <c r="A1932" s="11">
        <v>1930</v>
      </c>
      <c r="B1932" s="12" t="s">
        <v>19312</v>
      </c>
      <c r="C1932" s="13" t="s">
        <v>19313</v>
      </c>
    </row>
    <row r="1933" ht="25" customHeight="1" spans="1:3">
      <c r="A1933" s="11">
        <v>1931</v>
      </c>
      <c r="B1933" s="12" t="s">
        <v>19314</v>
      </c>
      <c r="C1933" s="13" t="s">
        <v>19315</v>
      </c>
    </row>
    <row r="1934" ht="25" customHeight="1" spans="1:3">
      <c r="A1934" s="11">
        <v>1932</v>
      </c>
      <c r="B1934" s="12" t="s">
        <v>19316</v>
      </c>
      <c r="C1934" s="13" t="s">
        <v>19317</v>
      </c>
    </row>
    <row r="1935" ht="25" customHeight="1" spans="1:3">
      <c r="A1935" s="11">
        <v>1933</v>
      </c>
      <c r="B1935" s="12" t="s">
        <v>19318</v>
      </c>
      <c r="C1935" s="13" t="s">
        <v>19319</v>
      </c>
    </row>
    <row r="1936" ht="25" customHeight="1" spans="1:3">
      <c r="A1936" s="11">
        <v>1934</v>
      </c>
      <c r="B1936" s="12" t="s">
        <v>19320</v>
      </c>
      <c r="C1936" s="13" t="s">
        <v>19321</v>
      </c>
    </row>
    <row r="1937" ht="25" customHeight="1" spans="1:3">
      <c r="A1937" s="11">
        <v>1935</v>
      </c>
      <c r="B1937" s="12" t="s">
        <v>19322</v>
      </c>
      <c r="C1937" s="13" t="s">
        <v>19323</v>
      </c>
    </row>
    <row r="1938" ht="25" customHeight="1" spans="1:3">
      <c r="A1938" s="11">
        <v>1936</v>
      </c>
      <c r="B1938" s="12" t="s">
        <v>19324</v>
      </c>
      <c r="C1938" s="13" t="s">
        <v>19325</v>
      </c>
    </row>
    <row r="1939" ht="25" customHeight="1" spans="1:3">
      <c r="A1939" s="11">
        <v>1937</v>
      </c>
      <c r="B1939" s="12" t="s">
        <v>302</v>
      </c>
      <c r="C1939" s="13" t="s">
        <v>19326</v>
      </c>
    </row>
    <row r="1940" ht="25" customHeight="1" spans="1:3">
      <c r="A1940" s="11">
        <v>1938</v>
      </c>
      <c r="B1940" s="12" t="s">
        <v>19327</v>
      </c>
      <c r="C1940" s="13" t="s">
        <v>19328</v>
      </c>
    </row>
    <row r="1941" ht="25" customHeight="1" spans="1:3">
      <c r="A1941" s="11">
        <v>1939</v>
      </c>
      <c r="B1941" s="12" t="s">
        <v>19329</v>
      </c>
      <c r="C1941" s="13" t="s">
        <v>19330</v>
      </c>
    </row>
    <row r="1942" ht="25" customHeight="1" spans="1:3">
      <c r="A1942" s="11">
        <v>1940</v>
      </c>
      <c r="B1942" s="12" t="s">
        <v>19331</v>
      </c>
      <c r="C1942" s="13" t="s">
        <v>19332</v>
      </c>
    </row>
    <row r="1943" ht="25" customHeight="1" spans="1:3">
      <c r="A1943" s="11">
        <v>1941</v>
      </c>
      <c r="B1943" s="12" t="s">
        <v>19333</v>
      </c>
      <c r="C1943" s="13" t="s">
        <v>19334</v>
      </c>
    </row>
    <row r="1944" ht="25" customHeight="1" spans="1:3">
      <c r="A1944" s="11">
        <v>1942</v>
      </c>
      <c r="B1944" s="12" t="s">
        <v>19335</v>
      </c>
      <c r="C1944" s="13" t="s">
        <v>19336</v>
      </c>
    </row>
    <row r="1945" ht="25" customHeight="1" spans="1:3">
      <c r="A1945" s="11">
        <v>1943</v>
      </c>
      <c r="B1945" s="12" t="s">
        <v>19337</v>
      </c>
      <c r="C1945" s="13" t="s">
        <v>19338</v>
      </c>
    </row>
    <row r="1946" ht="25" customHeight="1" spans="1:3">
      <c r="A1946" s="11">
        <v>1944</v>
      </c>
      <c r="B1946" s="12" t="s">
        <v>19339</v>
      </c>
      <c r="C1946" s="13" t="s">
        <v>19340</v>
      </c>
    </row>
    <row r="1947" ht="25" customHeight="1" spans="1:3">
      <c r="A1947" s="11">
        <v>1945</v>
      </c>
      <c r="B1947" s="12" t="s">
        <v>19341</v>
      </c>
      <c r="C1947" s="13" t="s">
        <v>19342</v>
      </c>
    </row>
    <row r="1948" ht="25" customHeight="1" spans="1:3">
      <c r="A1948" s="11">
        <v>1946</v>
      </c>
      <c r="B1948" s="12" t="s">
        <v>19343</v>
      </c>
      <c r="C1948" s="13" t="s">
        <v>19344</v>
      </c>
    </row>
    <row r="1949" ht="25" customHeight="1" spans="1:3">
      <c r="A1949" s="11">
        <v>1947</v>
      </c>
      <c r="B1949" s="12" t="s">
        <v>19197</v>
      </c>
      <c r="C1949" s="13" t="s">
        <v>19345</v>
      </c>
    </row>
    <row r="1950" ht="25" customHeight="1" spans="1:3">
      <c r="A1950" s="11">
        <v>1948</v>
      </c>
      <c r="B1950" s="12" t="s">
        <v>19346</v>
      </c>
      <c r="C1950" s="13" t="s">
        <v>19347</v>
      </c>
    </row>
    <row r="1951" ht="25" customHeight="1" spans="1:3">
      <c r="A1951" s="11">
        <v>1949</v>
      </c>
      <c r="B1951" s="12" t="s">
        <v>19348</v>
      </c>
      <c r="C1951" s="13" t="s">
        <v>19349</v>
      </c>
    </row>
    <row r="1952" ht="25" customHeight="1" spans="1:3">
      <c r="A1952" s="11">
        <v>1950</v>
      </c>
      <c r="B1952" s="12" t="s">
        <v>19350</v>
      </c>
      <c r="C1952" s="13" t="s">
        <v>19351</v>
      </c>
    </row>
    <row r="1953" ht="25" customHeight="1" spans="1:3">
      <c r="A1953" s="11">
        <v>1951</v>
      </c>
      <c r="B1953" s="12" t="s">
        <v>19352</v>
      </c>
      <c r="C1953" s="13" t="s">
        <v>19353</v>
      </c>
    </row>
    <row r="1954" ht="25" customHeight="1" spans="1:3">
      <c r="A1954" s="11">
        <v>1952</v>
      </c>
      <c r="B1954" s="12" t="s">
        <v>19354</v>
      </c>
      <c r="C1954" s="13" t="s">
        <v>19355</v>
      </c>
    </row>
    <row r="1955" ht="25" customHeight="1" spans="1:3">
      <c r="A1955" s="11">
        <v>1953</v>
      </c>
      <c r="B1955" s="12" t="s">
        <v>19356</v>
      </c>
      <c r="C1955" s="13" t="s">
        <v>19357</v>
      </c>
    </row>
    <row r="1956" ht="25" customHeight="1" spans="1:3">
      <c r="A1956" s="11">
        <v>1954</v>
      </c>
      <c r="B1956" s="12" t="s">
        <v>19358</v>
      </c>
      <c r="C1956" s="13" t="s">
        <v>19359</v>
      </c>
    </row>
    <row r="1957" ht="25" customHeight="1" spans="1:3">
      <c r="A1957" s="11">
        <v>1955</v>
      </c>
      <c r="B1957" s="12" t="s">
        <v>19360</v>
      </c>
      <c r="C1957" s="13" t="s">
        <v>19361</v>
      </c>
    </row>
    <row r="1958" ht="25" customHeight="1" spans="1:3">
      <c r="A1958" s="11">
        <v>1956</v>
      </c>
      <c r="B1958" s="12" t="s">
        <v>19362</v>
      </c>
      <c r="C1958" s="13" t="s">
        <v>19363</v>
      </c>
    </row>
    <row r="1959" ht="25" customHeight="1" spans="1:3">
      <c r="A1959" s="11">
        <v>1957</v>
      </c>
      <c r="B1959" s="12" t="s">
        <v>19364</v>
      </c>
      <c r="C1959" s="13" t="s">
        <v>19365</v>
      </c>
    </row>
    <row r="1960" ht="25" customHeight="1" spans="1:3">
      <c r="A1960" s="11">
        <v>1958</v>
      </c>
      <c r="B1960" s="12" t="s">
        <v>19366</v>
      </c>
      <c r="C1960" s="13" t="s">
        <v>19367</v>
      </c>
    </row>
    <row r="1961" ht="25" customHeight="1" spans="1:3">
      <c r="A1961" s="11">
        <v>1959</v>
      </c>
      <c r="B1961" s="12" t="s">
        <v>19368</v>
      </c>
      <c r="C1961" s="13" t="s">
        <v>19369</v>
      </c>
    </row>
    <row r="1962" ht="25" customHeight="1" spans="1:3">
      <c r="A1962" s="11">
        <v>1960</v>
      </c>
      <c r="B1962" s="12" t="s">
        <v>19370</v>
      </c>
      <c r="C1962" s="13" t="s">
        <v>19371</v>
      </c>
    </row>
    <row r="1963" ht="25" customHeight="1" spans="1:3">
      <c r="A1963" s="11">
        <v>1961</v>
      </c>
      <c r="B1963" s="12" t="s">
        <v>19372</v>
      </c>
      <c r="C1963" s="13" t="s">
        <v>19373</v>
      </c>
    </row>
    <row r="1964" ht="25" customHeight="1" spans="1:3">
      <c r="A1964" s="11">
        <v>1962</v>
      </c>
      <c r="B1964" s="12" t="s">
        <v>19374</v>
      </c>
      <c r="C1964" s="13" t="s">
        <v>19375</v>
      </c>
    </row>
    <row r="1965" ht="25" customHeight="1" spans="1:3">
      <c r="A1965" s="11">
        <v>1963</v>
      </c>
      <c r="B1965" s="12" t="s">
        <v>19376</v>
      </c>
      <c r="C1965" s="13" t="s">
        <v>19377</v>
      </c>
    </row>
    <row r="1966" ht="25" customHeight="1" spans="1:3">
      <c r="A1966" s="11">
        <v>1964</v>
      </c>
      <c r="B1966" s="12" t="s">
        <v>19378</v>
      </c>
      <c r="C1966" s="13" t="s">
        <v>19379</v>
      </c>
    </row>
    <row r="1967" ht="25" customHeight="1" spans="1:3">
      <c r="A1967" s="11">
        <v>1965</v>
      </c>
      <c r="B1967" s="12" t="s">
        <v>19380</v>
      </c>
      <c r="C1967" s="13" t="s">
        <v>19381</v>
      </c>
    </row>
    <row r="1968" ht="25" customHeight="1" spans="1:3">
      <c r="A1968" s="11">
        <v>1966</v>
      </c>
      <c r="B1968" s="12" t="s">
        <v>464</v>
      </c>
      <c r="C1968" s="69" t="s">
        <v>19382</v>
      </c>
    </row>
    <row r="1969" ht="25" customHeight="1" spans="1:3">
      <c r="A1969" s="11">
        <v>1967</v>
      </c>
      <c r="B1969" s="12" t="s">
        <v>19383</v>
      </c>
      <c r="C1969" s="69" t="s">
        <v>19384</v>
      </c>
    </row>
    <row r="1970" ht="25" customHeight="1" spans="1:3">
      <c r="A1970" s="11">
        <v>1968</v>
      </c>
      <c r="B1970" s="12" t="s">
        <v>19385</v>
      </c>
      <c r="C1970" s="69" t="s">
        <v>19386</v>
      </c>
    </row>
    <row r="1971" ht="25" customHeight="1" spans="1:3">
      <c r="A1971" s="11">
        <v>1969</v>
      </c>
      <c r="B1971" s="12" t="s">
        <v>19387</v>
      </c>
      <c r="C1971" s="69" t="s">
        <v>19388</v>
      </c>
    </row>
    <row r="1972" ht="25" customHeight="1" spans="1:3">
      <c r="A1972" s="11">
        <v>1970</v>
      </c>
      <c r="B1972" s="12" t="s">
        <v>18361</v>
      </c>
      <c r="C1972" s="69" t="s">
        <v>19389</v>
      </c>
    </row>
    <row r="1973" ht="25" customHeight="1" spans="1:3">
      <c r="A1973" s="11">
        <v>1971</v>
      </c>
      <c r="B1973" s="12" t="s">
        <v>19390</v>
      </c>
      <c r="C1973" s="69" t="s">
        <v>19391</v>
      </c>
    </row>
    <row r="1974" ht="25" customHeight="1" spans="1:3">
      <c r="A1974" s="11">
        <v>1972</v>
      </c>
      <c r="B1974" s="12" t="s">
        <v>19392</v>
      </c>
      <c r="C1974" s="69" t="s">
        <v>19393</v>
      </c>
    </row>
    <row r="1975" ht="25" customHeight="1" spans="1:3">
      <c r="A1975" s="11">
        <v>1973</v>
      </c>
      <c r="B1975" s="12" t="s">
        <v>19394</v>
      </c>
      <c r="C1975" s="13" t="s">
        <v>19395</v>
      </c>
    </row>
    <row r="1976" ht="25" customHeight="1" spans="1:3">
      <c r="A1976" s="11">
        <v>1974</v>
      </c>
      <c r="B1976" s="12" t="s">
        <v>19396</v>
      </c>
      <c r="C1976" s="13" t="s">
        <v>19397</v>
      </c>
    </row>
    <row r="1977" ht="25" customHeight="1" spans="1:3">
      <c r="A1977" s="11">
        <v>1975</v>
      </c>
      <c r="B1977" s="12" t="s">
        <v>19398</v>
      </c>
      <c r="C1977" s="13" t="s">
        <v>19399</v>
      </c>
    </row>
    <row r="1978" ht="25" customHeight="1" spans="1:3">
      <c r="A1978" s="11">
        <v>1976</v>
      </c>
      <c r="B1978" s="12" t="s">
        <v>19400</v>
      </c>
      <c r="C1978" s="13" t="s">
        <v>19401</v>
      </c>
    </row>
    <row r="1979" ht="25" customHeight="1" spans="1:3">
      <c r="A1979" s="11">
        <v>1977</v>
      </c>
      <c r="B1979" s="12" t="s">
        <v>19402</v>
      </c>
      <c r="C1979" s="13" t="s">
        <v>19403</v>
      </c>
    </row>
    <row r="1980" ht="25" customHeight="1" spans="1:3">
      <c r="A1980" s="11">
        <v>1978</v>
      </c>
      <c r="B1980" s="12" t="s">
        <v>19404</v>
      </c>
      <c r="C1980" s="13" t="s">
        <v>19405</v>
      </c>
    </row>
    <row r="1981" ht="25" customHeight="1" spans="1:3">
      <c r="A1981" s="11">
        <v>1979</v>
      </c>
      <c r="B1981" s="12" t="s">
        <v>19406</v>
      </c>
      <c r="C1981" s="13" t="s">
        <v>19407</v>
      </c>
    </row>
    <row r="1982" ht="25" customHeight="1" spans="1:3">
      <c r="A1982" s="11">
        <v>1980</v>
      </c>
      <c r="B1982" s="12" t="s">
        <v>19408</v>
      </c>
      <c r="C1982" s="13" t="s">
        <v>19409</v>
      </c>
    </row>
    <row r="1983" ht="25" customHeight="1" spans="1:3">
      <c r="A1983" s="11">
        <v>1981</v>
      </c>
      <c r="B1983" s="12" t="s">
        <v>19410</v>
      </c>
      <c r="C1983" s="13" t="s">
        <v>19411</v>
      </c>
    </row>
    <row r="1984" ht="25" customHeight="1" spans="1:3">
      <c r="A1984" s="11">
        <v>1982</v>
      </c>
      <c r="B1984" s="12" t="s">
        <v>19412</v>
      </c>
      <c r="C1984" s="13" t="s">
        <v>19413</v>
      </c>
    </row>
    <row r="1985" ht="25" customHeight="1" spans="1:3">
      <c r="A1985" s="11">
        <v>1983</v>
      </c>
      <c r="B1985" s="12" t="s">
        <v>19414</v>
      </c>
      <c r="C1985" s="13" t="s">
        <v>19415</v>
      </c>
    </row>
    <row r="1986" ht="25" customHeight="1" spans="1:3">
      <c r="A1986" s="11">
        <v>1984</v>
      </c>
      <c r="B1986" s="12" t="s">
        <v>19416</v>
      </c>
      <c r="C1986" s="13" t="s">
        <v>19417</v>
      </c>
    </row>
    <row r="1987" ht="25" customHeight="1" spans="1:3">
      <c r="A1987" s="11">
        <v>1985</v>
      </c>
      <c r="B1987" s="12" t="s">
        <v>9789</v>
      </c>
      <c r="C1987" s="13" t="s">
        <v>19418</v>
      </c>
    </row>
    <row r="1988" ht="25" customHeight="1" spans="1:3">
      <c r="A1988" s="11">
        <v>1986</v>
      </c>
      <c r="B1988" s="12" t="s">
        <v>19419</v>
      </c>
      <c r="C1988" s="13" t="s">
        <v>19420</v>
      </c>
    </row>
    <row r="1989" ht="25" customHeight="1" spans="1:3">
      <c r="A1989" s="11">
        <v>1987</v>
      </c>
      <c r="B1989" s="12" t="s">
        <v>19421</v>
      </c>
      <c r="C1989" s="13" t="s">
        <v>19422</v>
      </c>
    </row>
    <row r="1990" ht="25" customHeight="1" spans="1:3">
      <c r="A1990" s="11">
        <v>1988</v>
      </c>
      <c r="B1990" s="12" t="s">
        <v>19423</v>
      </c>
      <c r="C1990" s="13" t="s">
        <v>19424</v>
      </c>
    </row>
    <row r="1991" ht="25" customHeight="1" spans="1:3">
      <c r="A1991" s="11">
        <v>1989</v>
      </c>
      <c r="B1991" s="12" t="s">
        <v>19425</v>
      </c>
      <c r="C1991" s="13" t="s">
        <v>19426</v>
      </c>
    </row>
    <row r="1992" ht="25" customHeight="1" spans="1:3">
      <c r="A1992" s="11">
        <v>1990</v>
      </c>
      <c r="B1992" s="12" t="s">
        <v>19427</v>
      </c>
      <c r="C1992" s="13" t="s">
        <v>19428</v>
      </c>
    </row>
    <row r="1993" ht="25" customHeight="1" spans="1:3">
      <c r="A1993" s="11">
        <v>1991</v>
      </c>
      <c r="B1993" s="12" t="s">
        <v>19429</v>
      </c>
      <c r="C1993" s="13" t="s">
        <v>19430</v>
      </c>
    </row>
    <row r="1994" ht="25" customHeight="1" spans="1:3">
      <c r="A1994" s="11">
        <v>1992</v>
      </c>
      <c r="B1994" s="12" t="s">
        <v>19431</v>
      </c>
      <c r="C1994" s="13" t="s">
        <v>19432</v>
      </c>
    </row>
    <row r="1995" ht="25" customHeight="1" spans="1:3">
      <c r="A1995" s="11">
        <v>1993</v>
      </c>
      <c r="B1995" s="12" t="s">
        <v>5878</v>
      </c>
      <c r="C1995" s="13" t="s">
        <v>19433</v>
      </c>
    </row>
    <row r="1996" ht="25" customHeight="1" spans="1:3">
      <c r="A1996" s="11">
        <v>1994</v>
      </c>
      <c r="B1996" s="12" t="s">
        <v>19434</v>
      </c>
      <c r="C1996" s="13" t="s">
        <v>19435</v>
      </c>
    </row>
    <row r="1997" ht="25" customHeight="1" spans="1:3">
      <c r="A1997" s="11">
        <v>1995</v>
      </c>
      <c r="B1997" s="12" t="s">
        <v>19436</v>
      </c>
      <c r="C1997" s="13" t="s">
        <v>19437</v>
      </c>
    </row>
    <row r="1998" ht="25" customHeight="1" spans="1:3">
      <c r="A1998" s="11">
        <v>1996</v>
      </c>
      <c r="B1998" s="12" t="s">
        <v>19438</v>
      </c>
      <c r="C1998" s="13" t="s">
        <v>19439</v>
      </c>
    </row>
    <row r="1999" ht="25" customHeight="1" spans="1:3">
      <c r="A1999" s="11">
        <v>1997</v>
      </c>
      <c r="B1999" s="12" t="s">
        <v>19440</v>
      </c>
      <c r="C1999" s="13" t="s">
        <v>19441</v>
      </c>
    </row>
    <row r="2000" ht="25" customHeight="1" spans="1:3">
      <c r="A2000" s="11">
        <v>1998</v>
      </c>
      <c r="B2000" s="12" t="s">
        <v>19442</v>
      </c>
      <c r="C2000" s="13" t="s">
        <v>19443</v>
      </c>
    </row>
    <row r="2001" ht="25" customHeight="1" spans="1:3">
      <c r="A2001" s="11">
        <v>1999</v>
      </c>
      <c r="B2001" s="12" t="s">
        <v>19444</v>
      </c>
      <c r="C2001" s="13" t="s">
        <v>19445</v>
      </c>
    </row>
    <row r="2002" ht="25" customHeight="1" spans="1:3">
      <c r="A2002" s="11">
        <v>2000</v>
      </c>
      <c r="B2002" s="12" t="s">
        <v>19446</v>
      </c>
      <c r="C2002" s="13" t="s">
        <v>19447</v>
      </c>
    </row>
    <row r="2003" ht="25" customHeight="1" spans="1:3">
      <c r="A2003" s="11">
        <v>2001</v>
      </c>
      <c r="B2003" s="12" t="s">
        <v>19448</v>
      </c>
      <c r="C2003" s="13" t="s">
        <v>19449</v>
      </c>
    </row>
    <row r="2004" ht="25" customHeight="1" spans="1:3">
      <c r="A2004" s="11">
        <v>2002</v>
      </c>
      <c r="B2004" s="12" t="s">
        <v>19450</v>
      </c>
      <c r="C2004" s="13" t="s">
        <v>19451</v>
      </c>
    </row>
    <row r="2005" ht="25" customHeight="1" spans="1:3">
      <c r="A2005" s="11">
        <v>2003</v>
      </c>
      <c r="B2005" s="12" t="s">
        <v>19452</v>
      </c>
      <c r="C2005" s="13" t="s">
        <v>19453</v>
      </c>
    </row>
    <row r="2006" ht="25" customHeight="1" spans="1:3">
      <c r="A2006" s="11">
        <v>2004</v>
      </c>
      <c r="B2006" s="12" t="s">
        <v>19454</v>
      </c>
      <c r="C2006" s="13" t="s">
        <v>19455</v>
      </c>
    </row>
    <row r="2007" ht="25" customHeight="1" spans="1:3">
      <c r="A2007" s="11">
        <v>2005</v>
      </c>
      <c r="B2007" s="12" t="s">
        <v>19456</v>
      </c>
      <c r="C2007" s="13" t="s">
        <v>19457</v>
      </c>
    </row>
    <row r="2008" ht="25" customHeight="1" spans="1:3">
      <c r="A2008" s="11">
        <v>2006</v>
      </c>
      <c r="B2008" s="12" t="s">
        <v>19458</v>
      </c>
      <c r="C2008" s="13" t="s">
        <v>19459</v>
      </c>
    </row>
    <row r="2009" ht="25" customHeight="1" spans="1:3">
      <c r="A2009" s="11">
        <v>2007</v>
      </c>
      <c r="B2009" s="12" t="s">
        <v>19460</v>
      </c>
      <c r="C2009" s="13" t="s">
        <v>19461</v>
      </c>
    </row>
    <row r="2010" ht="25" customHeight="1" spans="1:3">
      <c r="A2010" s="11">
        <v>2008</v>
      </c>
      <c r="B2010" s="12" t="s">
        <v>19462</v>
      </c>
      <c r="C2010" s="13" t="s">
        <v>19463</v>
      </c>
    </row>
    <row r="2011" ht="25" customHeight="1" spans="1:3">
      <c r="A2011" s="11">
        <v>2009</v>
      </c>
      <c r="B2011" s="12" t="s">
        <v>19464</v>
      </c>
      <c r="C2011" s="13" t="s">
        <v>19465</v>
      </c>
    </row>
    <row r="2012" ht="25" customHeight="1" spans="1:3">
      <c r="A2012" s="11">
        <v>2010</v>
      </c>
      <c r="B2012" s="12" t="s">
        <v>19466</v>
      </c>
      <c r="C2012" s="13" t="s">
        <v>19467</v>
      </c>
    </row>
    <row r="2013" ht="25" customHeight="1" spans="1:3">
      <c r="A2013" s="11">
        <v>2011</v>
      </c>
      <c r="B2013" s="12" t="s">
        <v>19468</v>
      </c>
      <c r="C2013" s="13" t="s">
        <v>19469</v>
      </c>
    </row>
    <row r="2014" ht="25" customHeight="1" spans="1:3">
      <c r="A2014" s="11">
        <v>2012</v>
      </c>
      <c r="B2014" s="12" t="s">
        <v>19470</v>
      </c>
      <c r="C2014" s="13" t="s">
        <v>19471</v>
      </c>
    </row>
    <row r="2015" ht="25" customHeight="1" spans="1:3">
      <c r="A2015" s="11">
        <v>2013</v>
      </c>
      <c r="B2015" s="12" t="s">
        <v>19472</v>
      </c>
      <c r="C2015" s="13" t="s">
        <v>19473</v>
      </c>
    </row>
    <row r="2016" ht="25" customHeight="1" spans="1:3">
      <c r="A2016" s="11">
        <v>2014</v>
      </c>
      <c r="B2016" s="12" t="s">
        <v>19474</v>
      </c>
      <c r="C2016" s="13" t="s">
        <v>19475</v>
      </c>
    </row>
    <row r="2017" ht="25" customHeight="1" spans="1:3">
      <c r="A2017" s="11">
        <v>2015</v>
      </c>
      <c r="B2017" s="12" t="s">
        <v>19476</v>
      </c>
      <c r="C2017" s="13" t="s">
        <v>19477</v>
      </c>
    </row>
    <row r="2018" ht="25" customHeight="1" spans="1:3">
      <c r="A2018" s="11">
        <v>2016</v>
      </c>
      <c r="B2018" s="12" t="s">
        <v>19478</v>
      </c>
      <c r="C2018" s="13" t="s">
        <v>19479</v>
      </c>
    </row>
    <row r="2019" ht="25" customHeight="1" spans="1:3">
      <c r="A2019" s="11">
        <v>2017</v>
      </c>
      <c r="B2019" s="12" t="s">
        <v>19480</v>
      </c>
      <c r="C2019" s="13" t="s">
        <v>19481</v>
      </c>
    </row>
    <row r="2020" ht="25" customHeight="1" spans="1:3">
      <c r="A2020" s="11">
        <v>2018</v>
      </c>
      <c r="B2020" s="12" t="s">
        <v>19482</v>
      </c>
      <c r="C2020" s="13" t="s">
        <v>19483</v>
      </c>
    </row>
    <row r="2021" ht="25" customHeight="1" spans="1:3">
      <c r="A2021" s="11">
        <v>2019</v>
      </c>
      <c r="B2021" s="12" t="s">
        <v>19484</v>
      </c>
      <c r="C2021" s="13" t="s">
        <v>19485</v>
      </c>
    </row>
    <row r="2022" ht="25" customHeight="1" spans="1:3">
      <c r="A2022" s="11">
        <v>2020</v>
      </c>
      <c r="B2022" s="12" t="s">
        <v>19486</v>
      </c>
      <c r="C2022" s="13" t="s">
        <v>19487</v>
      </c>
    </row>
    <row r="2023" ht="25" customHeight="1" spans="1:3">
      <c r="A2023" s="11">
        <v>2021</v>
      </c>
      <c r="B2023" s="12" t="s">
        <v>19488</v>
      </c>
      <c r="C2023" s="13" t="s">
        <v>19489</v>
      </c>
    </row>
    <row r="2024" ht="25" customHeight="1" spans="1:3">
      <c r="A2024" s="11">
        <v>2022</v>
      </c>
      <c r="B2024" s="12" t="s">
        <v>19490</v>
      </c>
      <c r="C2024" s="13" t="s">
        <v>19491</v>
      </c>
    </row>
    <row r="2025" ht="25" customHeight="1" spans="1:3">
      <c r="A2025" s="11">
        <v>2023</v>
      </c>
      <c r="B2025" s="12" t="s">
        <v>19492</v>
      </c>
      <c r="C2025" s="13" t="s">
        <v>19493</v>
      </c>
    </row>
    <row r="2026" ht="25" customHeight="1" spans="1:3">
      <c r="A2026" s="11">
        <v>2024</v>
      </c>
      <c r="B2026" s="12" t="s">
        <v>538</v>
      </c>
      <c r="C2026" s="13" t="s">
        <v>19494</v>
      </c>
    </row>
    <row r="2027" ht="25" customHeight="1" spans="1:3">
      <c r="A2027" s="11">
        <v>2025</v>
      </c>
      <c r="B2027" s="12" t="s">
        <v>464</v>
      </c>
      <c r="C2027" s="13" t="s">
        <v>19495</v>
      </c>
    </row>
    <row r="2028" ht="25" customHeight="1" spans="1:3">
      <c r="A2028" s="11">
        <v>2026</v>
      </c>
      <c r="B2028" s="12" t="s">
        <v>19496</v>
      </c>
      <c r="C2028" s="13" t="s">
        <v>19497</v>
      </c>
    </row>
    <row r="2029" ht="25" customHeight="1" spans="1:3">
      <c r="A2029" s="11">
        <v>2027</v>
      </c>
      <c r="B2029" s="14" t="s">
        <v>19498</v>
      </c>
      <c r="C2029" s="58" t="s">
        <v>19499</v>
      </c>
    </row>
    <row r="2030" ht="25" customHeight="1" spans="1:3">
      <c r="A2030" s="11">
        <v>2028</v>
      </c>
      <c r="B2030" s="14" t="s">
        <v>19500</v>
      </c>
      <c r="C2030" s="58" t="s">
        <v>19501</v>
      </c>
    </row>
    <row r="2031" ht="25" customHeight="1" spans="1:3">
      <c r="A2031" s="11">
        <v>2029</v>
      </c>
      <c r="B2031" s="14" t="s">
        <v>19502</v>
      </c>
      <c r="C2031" s="58" t="s">
        <v>19503</v>
      </c>
    </row>
    <row r="2032" ht="25" customHeight="1" spans="1:3">
      <c r="A2032" s="11">
        <v>2030</v>
      </c>
      <c r="B2032" s="14" t="s">
        <v>19504</v>
      </c>
      <c r="C2032" s="58" t="s">
        <v>19505</v>
      </c>
    </row>
    <row r="2033" ht="25" customHeight="1" spans="1:3">
      <c r="A2033" s="11">
        <v>2031</v>
      </c>
      <c r="B2033" s="14" t="s">
        <v>19506</v>
      </c>
      <c r="C2033" s="58" t="s">
        <v>19507</v>
      </c>
    </row>
    <row r="2034" ht="25" customHeight="1" spans="1:3">
      <c r="A2034" s="11">
        <v>2032</v>
      </c>
      <c r="B2034" s="14" t="s">
        <v>19508</v>
      </c>
      <c r="C2034" s="58" t="s">
        <v>19509</v>
      </c>
    </row>
    <row r="2035" ht="25" customHeight="1" spans="1:3">
      <c r="A2035" s="11">
        <v>2033</v>
      </c>
      <c r="B2035" s="14" t="s">
        <v>19510</v>
      </c>
      <c r="C2035" s="58" t="s">
        <v>19511</v>
      </c>
    </row>
    <row r="2036" ht="25" customHeight="1" spans="1:3">
      <c r="A2036" s="11">
        <v>2034</v>
      </c>
      <c r="B2036" s="14" t="s">
        <v>19512</v>
      </c>
      <c r="C2036" s="58" t="s">
        <v>19513</v>
      </c>
    </row>
    <row r="2037" ht="25" customHeight="1" spans="1:3">
      <c r="A2037" s="11">
        <v>2035</v>
      </c>
      <c r="B2037" s="12" t="s">
        <v>19514</v>
      </c>
      <c r="C2037" s="13" t="s">
        <v>19515</v>
      </c>
    </row>
    <row r="2038" ht="25" customHeight="1" spans="1:3">
      <c r="A2038" s="11">
        <v>2036</v>
      </c>
      <c r="B2038" s="12" t="s">
        <v>19516</v>
      </c>
      <c r="C2038" s="13" t="s">
        <v>19517</v>
      </c>
    </row>
    <row r="2039" ht="25" customHeight="1" spans="1:3">
      <c r="A2039" s="11">
        <v>2037</v>
      </c>
      <c r="B2039" s="12" t="s">
        <v>19518</v>
      </c>
      <c r="C2039" s="13" t="s">
        <v>19519</v>
      </c>
    </row>
    <row r="2040" ht="25" customHeight="1" spans="1:3">
      <c r="A2040" s="11">
        <v>2038</v>
      </c>
      <c r="B2040" s="12" t="s">
        <v>19520</v>
      </c>
      <c r="C2040" s="13" t="s">
        <v>19521</v>
      </c>
    </row>
    <row r="2041" ht="25" customHeight="1" spans="1:3">
      <c r="A2041" s="11">
        <v>2039</v>
      </c>
      <c r="B2041" s="12" t="s">
        <v>19522</v>
      </c>
      <c r="C2041" s="13" t="s">
        <v>19523</v>
      </c>
    </row>
    <row r="2042" ht="25" customHeight="1" spans="1:3">
      <c r="A2042" s="11">
        <v>2040</v>
      </c>
      <c r="B2042" s="12" t="s">
        <v>19179</v>
      </c>
      <c r="C2042" s="13" t="s">
        <v>19524</v>
      </c>
    </row>
    <row r="2043" ht="25" customHeight="1" spans="1:3">
      <c r="A2043" s="11">
        <v>2041</v>
      </c>
      <c r="B2043" s="12" t="s">
        <v>19525</v>
      </c>
      <c r="C2043" s="13" t="s">
        <v>19526</v>
      </c>
    </row>
    <row r="2044" ht="25" customHeight="1" spans="1:3">
      <c r="A2044" s="11">
        <v>2042</v>
      </c>
      <c r="B2044" s="12" t="s">
        <v>19527</v>
      </c>
      <c r="C2044" s="13" t="s">
        <v>19528</v>
      </c>
    </row>
    <row r="2045" ht="25" customHeight="1" spans="1:3">
      <c r="A2045" s="11">
        <v>2043</v>
      </c>
      <c r="B2045" s="12" t="s">
        <v>19529</v>
      </c>
      <c r="C2045" s="13" t="s">
        <v>19530</v>
      </c>
    </row>
    <row r="2046" ht="25" customHeight="1" spans="1:3">
      <c r="A2046" s="11">
        <v>2044</v>
      </c>
      <c r="B2046" s="12" t="s">
        <v>19531</v>
      </c>
      <c r="C2046" s="13" t="s">
        <v>19532</v>
      </c>
    </row>
    <row r="2047" ht="25" customHeight="1" spans="1:3">
      <c r="A2047" s="11">
        <v>2045</v>
      </c>
      <c r="B2047" s="13" t="s">
        <v>19533</v>
      </c>
      <c r="C2047" s="13" t="s">
        <v>19534</v>
      </c>
    </row>
    <row r="2048" ht="25" customHeight="1" spans="1:3">
      <c r="A2048" s="11">
        <v>2046</v>
      </c>
      <c r="B2048" s="12" t="s">
        <v>19535</v>
      </c>
      <c r="C2048" s="13" t="s">
        <v>19536</v>
      </c>
    </row>
    <row r="2049" ht="25" customHeight="1" spans="1:3">
      <c r="A2049" s="11">
        <v>2047</v>
      </c>
      <c r="B2049" s="12" t="s">
        <v>3048</v>
      </c>
      <c r="C2049" s="13" t="s">
        <v>19537</v>
      </c>
    </row>
    <row r="2050" ht="25" customHeight="1" spans="1:3">
      <c r="A2050" s="11">
        <v>2048</v>
      </c>
      <c r="B2050" s="12" t="s">
        <v>12126</v>
      </c>
      <c r="C2050" s="13" t="s">
        <v>12127</v>
      </c>
    </row>
    <row r="2051" ht="25" customHeight="1" spans="1:3">
      <c r="A2051" s="11">
        <v>2049</v>
      </c>
      <c r="B2051" s="12" t="s">
        <v>19538</v>
      </c>
      <c r="C2051" s="13" t="s">
        <v>19539</v>
      </c>
    </row>
    <row r="2052" ht="25" customHeight="1" spans="1:3">
      <c r="A2052" s="11">
        <v>2050</v>
      </c>
      <c r="B2052" s="12" t="s">
        <v>19540</v>
      </c>
      <c r="C2052" s="13" t="s">
        <v>19541</v>
      </c>
    </row>
    <row r="2053" ht="25" customHeight="1" spans="1:3">
      <c r="A2053" s="11">
        <v>2051</v>
      </c>
      <c r="B2053" s="12" t="s">
        <v>19542</v>
      </c>
      <c r="C2053" s="13" t="s">
        <v>19543</v>
      </c>
    </row>
    <row r="2054" ht="25" customHeight="1" spans="1:3">
      <c r="A2054" s="11">
        <v>2052</v>
      </c>
      <c r="B2054" s="12" t="s">
        <v>19544</v>
      </c>
      <c r="C2054" s="13" t="s">
        <v>19545</v>
      </c>
    </row>
    <row r="2055" ht="25" customHeight="1" spans="1:3">
      <c r="A2055" s="11">
        <v>2053</v>
      </c>
      <c r="B2055" s="12" t="s">
        <v>19546</v>
      </c>
      <c r="C2055" s="13" t="s">
        <v>19547</v>
      </c>
    </row>
    <row r="2056" ht="25" customHeight="1" spans="1:3">
      <c r="A2056" s="11">
        <v>2054</v>
      </c>
      <c r="B2056" s="12" t="s">
        <v>19548</v>
      </c>
      <c r="C2056" s="13" t="s">
        <v>19549</v>
      </c>
    </row>
    <row r="2057" ht="25" customHeight="1" spans="1:3">
      <c r="A2057" s="11">
        <v>2055</v>
      </c>
      <c r="B2057" s="12" t="s">
        <v>19550</v>
      </c>
      <c r="C2057" s="13" t="s">
        <v>19551</v>
      </c>
    </row>
    <row r="2058" ht="25" customHeight="1" spans="1:3">
      <c r="A2058" s="11">
        <v>2056</v>
      </c>
      <c r="B2058" s="12" t="s">
        <v>19552</v>
      </c>
      <c r="C2058" s="13" t="s">
        <v>19553</v>
      </c>
    </row>
    <row r="2059" ht="25" customHeight="1" spans="1:3">
      <c r="A2059" s="11">
        <v>2057</v>
      </c>
      <c r="B2059" s="12" t="s">
        <v>19554</v>
      </c>
      <c r="C2059" s="13" t="s">
        <v>19555</v>
      </c>
    </row>
    <row r="2060" ht="25" customHeight="1" spans="1:3">
      <c r="A2060" s="11">
        <v>2058</v>
      </c>
      <c r="B2060" s="13" t="s">
        <v>19556</v>
      </c>
      <c r="C2060" s="13" t="s">
        <v>19557</v>
      </c>
    </row>
    <row r="2061" ht="25" customHeight="1" spans="1:3">
      <c r="A2061" s="11">
        <v>2059</v>
      </c>
      <c r="B2061" s="13" t="s">
        <v>19558</v>
      </c>
      <c r="C2061" s="13" t="s">
        <v>19559</v>
      </c>
    </row>
    <row r="2062" ht="25" customHeight="1" spans="1:3">
      <c r="A2062" s="11">
        <v>2060</v>
      </c>
      <c r="B2062" s="13" t="s">
        <v>19560</v>
      </c>
      <c r="C2062" s="13" t="s">
        <v>19561</v>
      </c>
    </row>
    <row r="2063" ht="25" customHeight="1" spans="1:3">
      <c r="A2063" s="11">
        <v>2061</v>
      </c>
      <c r="B2063" s="13" t="s">
        <v>19562</v>
      </c>
      <c r="C2063" s="13" t="s">
        <v>19563</v>
      </c>
    </row>
    <row r="2064" ht="25" customHeight="1" spans="1:3">
      <c r="A2064" s="11">
        <v>2062</v>
      </c>
      <c r="B2064" s="13" t="s">
        <v>19564</v>
      </c>
      <c r="C2064" s="13" t="s">
        <v>19565</v>
      </c>
    </row>
    <row r="2065" ht="25" customHeight="1" spans="1:3">
      <c r="A2065" s="11">
        <v>2063</v>
      </c>
      <c r="B2065" s="13" t="s">
        <v>19566</v>
      </c>
      <c r="C2065" s="13" t="s">
        <v>19567</v>
      </c>
    </row>
    <row r="2066" ht="25" customHeight="1" spans="1:3">
      <c r="A2066" s="11">
        <v>2064</v>
      </c>
      <c r="B2066" s="13" t="s">
        <v>19568</v>
      </c>
      <c r="C2066" s="13" t="s">
        <v>19569</v>
      </c>
    </row>
    <row r="2067" ht="25" customHeight="1" spans="1:3">
      <c r="A2067" s="11">
        <v>2065</v>
      </c>
      <c r="B2067" s="13" t="s">
        <v>19570</v>
      </c>
      <c r="C2067" s="13" t="s">
        <v>19571</v>
      </c>
    </row>
    <row r="2068" ht="25" customHeight="1" spans="1:3">
      <c r="A2068" s="11">
        <v>2066</v>
      </c>
      <c r="B2068" s="13" t="s">
        <v>2588</v>
      </c>
      <c r="C2068" s="13" t="s">
        <v>19572</v>
      </c>
    </row>
    <row r="2069" ht="25" customHeight="1" spans="1:3">
      <c r="A2069" s="11">
        <v>2067</v>
      </c>
      <c r="B2069" s="12" t="s">
        <v>19573</v>
      </c>
      <c r="C2069" s="58" t="s">
        <v>19574</v>
      </c>
    </row>
    <row r="2070" ht="25" customHeight="1" spans="1:3">
      <c r="A2070" s="11">
        <v>2068</v>
      </c>
      <c r="B2070" s="12" t="s">
        <v>19575</v>
      </c>
      <c r="C2070" s="58" t="s">
        <v>19576</v>
      </c>
    </row>
    <row r="2071" ht="25" customHeight="1" spans="1:3">
      <c r="A2071" s="11">
        <v>2069</v>
      </c>
      <c r="B2071" s="11" t="s">
        <v>19577</v>
      </c>
      <c r="C2071" s="18" t="s">
        <v>19578</v>
      </c>
    </row>
    <row r="2072" ht="25" customHeight="1" spans="1:3">
      <c r="A2072" s="11">
        <v>2070</v>
      </c>
      <c r="B2072" s="11" t="s">
        <v>19579</v>
      </c>
      <c r="C2072" s="18" t="s">
        <v>19580</v>
      </c>
    </row>
    <row r="2073" ht="25" customHeight="1" spans="1:3">
      <c r="A2073" s="11">
        <v>2071</v>
      </c>
      <c r="B2073" s="12" t="s">
        <v>19581</v>
      </c>
      <c r="C2073" s="13" t="s">
        <v>19582</v>
      </c>
    </row>
    <row r="2074" ht="25" customHeight="1" spans="1:3">
      <c r="A2074" s="11">
        <v>2072</v>
      </c>
      <c r="B2074" s="12" t="s">
        <v>19583</v>
      </c>
      <c r="C2074" s="13" t="s">
        <v>19584</v>
      </c>
    </row>
    <row r="2075" ht="25" customHeight="1" spans="1:3">
      <c r="A2075" s="11">
        <v>2073</v>
      </c>
      <c r="B2075" s="12" t="s">
        <v>6248</v>
      </c>
      <c r="C2075" s="13" t="s">
        <v>19585</v>
      </c>
    </row>
    <row r="2076" ht="25" customHeight="1" spans="1:3">
      <c r="A2076" s="11">
        <v>2074</v>
      </c>
      <c r="B2076" s="12" t="s">
        <v>19586</v>
      </c>
      <c r="C2076" s="13" t="s">
        <v>19587</v>
      </c>
    </row>
    <row r="2077" ht="25" customHeight="1" spans="1:3">
      <c r="A2077" s="11">
        <v>2075</v>
      </c>
      <c r="B2077" s="12" t="s">
        <v>18267</v>
      </c>
      <c r="C2077" s="13" t="s">
        <v>19588</v>
      </c>
    </row>
    <row r="2078" ht="25" customHeight="1" spans="1:3">
      <c r="A2078" s="11">
        <v>2076</v>
      </c>
      <c r="B2078" s="12" t="s">
        <v>19589</v>
      </c>
      <c r="C2078" s="13" t="s">
        <v>19590</v>
      </c>
    </row>
    <row r="2079" ht="25" customHeight="1" spans="1:3">
      <c r="A2079" s="11">
        <v>2077</v>
      </c>
      <c r="B2079" s="12" t="s">
        <v>19591</v>
      </c>
      <c r="C2079" s="13" t="s">
        <v>19592</v>
      </c>
    </row>
    <row r="2080" ht="25" customHeight="1" spans="1:3">
      <c r="A2080" s="11">
        <v>2078</v>
      </c>
      <c r="B2080" s="12" t="s">
        <v>19593</v>
      </c>
      <c r="C2080" s="13" t="s">
        <v>19594</v>
      </c>
    </row>
    <row r="2081" ht="25" customHeight="1" spans="1:3">
      <c r="A2081" s="11">
        <v>2079</v>
      </c>
      <c r="B2081" s="12" t="s">
        <v>19595</v>
      </c>
      <c r="C2081" s="13" t="s">
        <v>19596</v>
      </c>
    </row>
    <row r="2082" ht="25" customHeight="1" spans="1:3">
      <c r="A2082" s="11">
        <v>2080</v>
      </c>
      <c r="B2082" s="12" t="s">
        <v>19597</v>
      </c>
      <c r="C2082" s="13" t="s">
        <v>19598</v>
      </c>
    </row>
    <row r="2083" ht="25" customHeight="1" spans="1:3">
      <c r="A2083" s="11">
        <v>2081</v>
      </c>
      <c r="B2083" s="12" t="s">
        <v>19599</v>
      </c>
      <c r="C2083" s="13" t="s">
        <v>19600</v>
      </c>
    </row>
    <row r="2084" ht="25" customHeight="1" spans="1:3">
      <c r="A2084" s="11">
        <v>2082</v>
      </c>
      <c r="B2084" s="12" t="s">
        <v>19601</v>
      </c>
      <c r="C2084" s="13" t="s">
        <v>19602</v>
      </c>
    </row>
    <row r="2085" ht="25" customHeight="1" spans="1:3">
      <c r="A2085" s="11">
        <v>2083</v>
      </c>
      <c r="B2085" s="12" t="s">
        <v>19603</v>
      </c>
      <c r="C2085" s="13" t="s">
        <v>19604</v>
      </c>
    </row>
    <row r="2086" ht="25" customHeight="1" spans="1:3">
      <c r="A2086" s="11">
        <v>2084</v>
      </c>
      <c r="B2086" s="12" t="s">
        <v>19605</v>
      </c>
      <c r="C2086" s="13" t="s">
        <v>19606</v>
      </c>
    </row>
    <row r="2087" ht="25" customHeight="1" spans="1:3">
      <c r="A2087" s="11">
        <v>2085</v>
      </c>
      <c r="B2087" s="12" t="s">
        <v>19607</v>
      </c>
      <c r="C2087" s="13" t="s">
        <v>19608</v>
      </c>
    </row>
    <row r="2088" ht="25" customHeight="1" spans="1:3">
      <c r="A2088" s="11">
        <v>2086</v>
      </c>
      <c r="B2088" s="12" t="s">
        <v>19609</v>
      </c>
      <c r="C2088" s="13" t="s">
        <v>19610</v>
      </c>
    </row>
    <row r="2089" ht="25" customHeight="1" spans="1:3">
      <c r="A2089" s="11">
        <v>2087</v>
      </c>
      <c r="B2089" s="12" t="s">
        <v>19611</v>
      </c>
      <c r="C2089" s="13" t="s">
        <v>19612</v>
      </c>
    </row>
    <row r="2090" ht="25" customHeight="1" spans="1:3">
      <c r="A2090" s="11">
        <v>2088</v>
      </c>
      <c r="B2090" s="12" t="s">
        <v>19613</v>
      </c>
      <c r="C2090" s="13" t="s">
        <v>19614</v>
      </c>
    </row>
    <row r="2091" ht="25" customHeight="1" spans="1:3">
      <c r="A2091" s="11">
        <v>2089</v>
      </c>
      <c r="B2091" s="12" t="s">
        <v>19615</v>
      </c>
      <c r="C2091" s="13" t="s">
        <v>19616</v>
      </c>
    </row>
    <row r="2092" ht="25" customHeight="1" spans="1:3">
      <c r="A2092" s="11">
        <v>2090</v>
      </c>
      <c r="B2092" s="12" t="s">
        <v>19617</v>
      </c>
      <c r="C2092" s="13" t="s">
        <v>19618</v>
      </c>
    </row>
    <row r="2093" ht="25" customHeight="1" spans="1:3">
      <c r="A2093" s="11">
        <v>2091</v>
      </c>
      <c r="B2093" s="12" t="s">
        <v>19619</v>
      </c>
      <c r="C2093" s="13" t="s">
        <v>19620</v>
      </c>
    </row>
    <row r="2094" ht="25" customHeight="1" spans="1:3">
      <c r="A2094" s="11">
        <v>2092</v>
      </c>
      <c r="B2094" s="12" t="s">
        <v>19621</v>
      </c>
      <c r="C2094" s="13" t="s">
        <v>19622</v>
      </c>
    </row>
    <row r="2095" ht="25" customHeight="1" spans="1:3">
      <c r="A2095" s="11">
        <v>2093</v>
      </c>
      <c r="B2095" s="12" t="s">
        <v>19623</v>
      </c>
      <c r="C2095" s="13" t="s">
        <v>19624</v>
      </c>
    </row>
    <row r="2096" ht="25" customHeight="1" spans="1:3">
      <c r="A2096" s="11">
        <v>2094</v>
      </c>
      <c r="B2096" s="12" t="s">
        <v>19625</v>
      </c>
      <c r="C2096" s="13" t="s">
        <v>19626</v>
      </c>
    </row>
    <row r="2097" ht="25" customHeight="1" spans="1:3">
      <c r="A2097" s="11">
        <v>2095</v>
      </c>
      <c r="B2097" s="12" t="s">
        <v>19627</v>
      </c>
      <c r="C2097" s="13" t="s">
        <v>19628</v>
      </c>
    </row>
    <row r="2098" ht="25" customHeight="1" spans="1:3">
      <c r="A2098" s="11">
        <v>2096</v>
      </c>
      <c r="B2098" s="12" t="s">
        <v>19629</v>
      </c>
      <c r="C2098" s="13" t="s">
        <v>19630</v>
      </c>
    </row>
    <row r="2099" ht="25" customHeight="1" spans="1:3">
      <c r="A2099" s="11">
        <v>2097</v>
      </c>
      <c r="B2099" s="12" t="s">
        <v>19631</v>
      </c>
      <c r="C2099" s="13" t="s">
        <v>19632</v>
      </c>
    </row>
    <row r="2100" ht="25" customHeight="1" spans="1:3">
      <c r="A2100" s="11">
        <v>2098</v>
      </c>
      <c r="B2100" s="12" t="s">
        <v>19633</v>
      </c>
      <c r="C2100" s="13" t="s">
        <v>19634</v>
      </c>
    </row>
    <row r="2101" ht="25" customHeight="1" spans="1:3">
      <c r="A2101" s="11">
        <v>2099</v>
      </c>
      <c r="B2101" s="12" t="s">
        <v>19635</v>
      </c>
      <c r="C2101" s="13" t="s">
        <v>19636</v>
      </c>
    </row>
    <row r="2102" ht="25" customHeight="1" spans="1:3">
      <c r="A2102" s="11">
        <v>2100</v>
      </c>
      <c r="B2102" s="12" t="s">
        <v>19637</v>
      </c>
      <c r="C2102" s="13" t="s">
        <v>19638</v>
      </c>
    </row>
    <row r="2103" ht="25" customHeight="1" spans="1:3">
      <c r="A2103" s="11">
        <v>2101</v>
      </c>
      <c r="B2103" s="12" t="s">
        <v>19639</v>
      </c>
      <c r="C2103" s="13" t="s">
        <v>19640</v>
      </c>
    </row>
    <row r="2104" ht="25" customHeight="1" spans="1:3">
      <c r="A2104" s="11">
        <v>2102</v>
      </c>
      <c r="B2104" s="12" t="s">
        <v>19641</v>
      </c>
      <c r="C2104" s="13" t="s">
        <v>19642</v>
      </c>
    </row>
    <row r="2105" ht="25" customHeight="1" spans="1:3">
      <c r="A2105" s="11">
        <v>2103</v>
      </c>
      <c r="B2105" s="12" t="s">
        <v>19643</v>
      </c>
      <c r="C2105" s="13" t="s">
        <v>19644</v>
      </c>
    </row>
    <row r="2106" ht="25" customHeight="1" spans="1:3">
      <c r="A2106" s="11">
        <v>2104</v>
      </c>
      <c r="B2106" s="12" t="s">
        <v>19645</v>
      </c>
      <c r="C2106" s="13" t="s">
        <v>19646</v>
      </c>
    </row>
    <row r="2107" ht="25" customHeight="1" spans="1:3">
      <c r="A2107" s="11">
        <v>2105</v>
      </c>
      <c r="B2107" s="58" t="s">
        <v>19647</v>
      </c>
      <c r="C2107" s="58" t="s">
        <v>19648</v>
      </c>
    </row>
    <row r="2108" ht="25" customHeight="1" spans="1:3">
      <c r="A2108" s="11">
        <v>2106</v>
      </c>
      <c r="B2108" s="58" t="s">
        <v>19649</v>
      </c>
      <c r="C2108" s="58" t="s">
        <v>19650</v>
      </c>
    </row>
    <row r="2109" ht="25" customHeight="1" spans="1:3">
      <c r="A2109" s="11">
        <v>2107</v>
      </c>
      <c r="B2109" s="58" t="s">
        <v>19651</v>
      </c>
      <c r="C2109" s="58" t="s">
        <v>19652</v>
      </c>
    </row>
    <row r="2110" ht="25" customHeight="1" spans="1:3">
      <c r="A2110" s="11">
        <v>2108</v>
      </c>
      <c r="B2110" s="58" t="s">
        <v>66</v>
      </c>
      <c r="C2110" s="58" t="s">
        <v>19653</v>
      </c>
    </row>
    <row r="2111" ht="25" customHeight="1" spans="1:3">
      <c r="A2111" s="11">
        <v>2109</v>
      </c>
      <c r="B2111" s="58" t="s">
        <v>19654</v>
      </c>
      <c r="C2111" s="58" t="s">
        <v>19655</v>
      </c>
    </row>
    <row r="2112" ht="25" customHeight="1" spans="1:3">
      <c r="A2112" s="11">
        <v>2110</v>
      </c>
      <c r="B2112" s="58" t="s">
        <v>19656</v>
      </c>
      <c r="C2112" s="58" t="s">
        <v>19657</v>
      </c>
    </row>
    <row r="2113" ht="25" customHeight="1" spans="1:3">
      <c r="A2113" s="11">
        <v>2111</v>
      </c>
      <c r="B2113" s="58" t="s">
        <v>19658</v>
      </c>
      <c r="C2113" s="58" t="s">
        <v>19659</v>
      </c>
    </row>
    <row r="2114" ht="25" customHeight="1" spans="1:3">
      <c r="A2114" s="11">
        <v>2112</v>
      </c>
      <c r="B2114" s="58" t="s">
        <v>19660</v>
      </c>
      <c r="C2114" s="58" t="s">
        <v>19661</v>
      </c>
    </row>
    <row r="2115" ht="25" customHeight="1" spans="1:3">
      <c r="A2115" s="11">
        <v>2113</v>
      </c>
      <c r="B2115" s="58" t="s">
        <v>19662</v>
      </c>
      <c r="C2115" s="58" t="s">
        <v>19663</v>
      </c>
    </row>
    <row r="2116" ht="25" customHeight="1" spans="1:3">
      <c r="A2116" s="11">
        <v>2114</v>
      </c>
      <c r="B2116" s="58" t="s">
        <v>19664</v>
      </c>
      <c r="C2116" s="58" t="s">
        <v>19665</v>
      </c>
    </row>
    <row r="2117" ht="25" customHeight="1" spans="1:3">
      <c r="A2117" s="11">
        <v>2115</v>
      </c>
      <c r="B2117" s="58" t="s">
        <v>19666</v>
      </c>
      <c r="C2117" s="58" t="s">
        <v>19667</v>
      </c>
    </row>
    <row r="2118" ht="25" customHeight="1" spans="1:3">
      <c r="A2118" s="11">
        <v>2116</v>
      </c>
      <c r="B2118" s="58" t="s">
        <v>19668</v>
      </c>
      <c r="C2118" s="58" t="s">
        <v>19669</v>
      </c>
    </row>
    <row r="2119" ht="25" customHeight="1" spans="1:3">
      <c r="A2119" s="11">
        <v>2117</v>
      </c>
      <c r="B2119" s="58" t="s">
        <v>19670</v>
      </c>
      <c r="C2119" s="58" t="s">
        <v>19671</v>
      </c>
    </row>
    <row r="2120" ht="25" customHeight="1" spans="1:3">
      <c r="A2120" s="11">
        <v>2118</v>
      </c>
      <c r="B2120" s="58" t="s">
        <v>19672</v>
      </c>
      <c r="C2120" s="58" t="s">
        <v>19673</v>
      </c>
    </row>
    <row r="2121" ht="25" customHeight="1" spans="1:3">
      <c r="A2121" s="11">
        <v>2119</v>
      </c>
      <c r="B2121" s="58" t="s">
        <v>19674</v>
      </c>
      <c r="C2121" s="58" t="s">
        <v>19675</v>
      </c>
    </row>
    <row r="2122" ht="25" customHeight="1" spans="1:3">
      <c r="A2122" s="11">
        <v>2120</v>
      </c>
      <c r="B2122" s="58" t="s">
        <v>19676</v>
      </c>
      <c r="C2122" s="58" t="s">
        <v>19677</v>
      </c>
    </row>
    <row r="2123" ht="25" customHeight="1" spans="1:3">
      <c r="A2123" s="11">
        <v>2121</v>
      </c>
      <c r="B2123" s="58" t="s">
        <v>19678</v>
      </c>
      <c r="C2123" s="58" t="s">
        <v>19679</v>
      </c>
    </row>
    <row r="2124" ht="25" customHeight="1" spans="1:3">
      <c r="A2124" s="11">
        <v>2122</v>
      </c>
      <c r="B2124" s="58" t="s">
        <v>19680</v>
      </c>
      <c r="C2124" s="58" t="s">
        <v>19681</v>
      </c>
    </row>
    <row r="2125" ht="25" customHeight="1" spans="1:3">
      <c r="A2125" s="11">
        <v>2123</v>
      </c>
      <c r="B2125" s="58" t="s">
        <v>19682</v>
      </c>
      <c r="C2125" s="58" t="s">
        <v>19683</v>
      </c>
    </row>
    <row r="2126" ht="25" customHeight="1" spans="1:3">
      <c r="A2126" s="11">
        <v>2124</v>
      </c>
      <c r="B2126" s="12" t="s">
        <v>19684</v>
      </c>
      <c r="C2126" s="13" t="s">
        <v>19685</v>
      </c>
    </row>
    <row r="2127" ht="25" customHeight="1" spans="1:3">
      <c r="A2127" s="11">
        <v>2125</v>
      </c>
      <c r="B2127" s="12" t="s">
        <v>19686</v>
      </c>
      <c r="C2127" s="13" t="s">
        <v>19687</v>
      </c>
    </row>
    <row r="2128" ht="25" customHeight="1" spans="1:3">
      <c r="A2128" s="11">
        <v>2126</v>
      </c>
      <c r="B2128" s="12" t="s">
        <v>19688</v>
      </c>
      <c r="C2128" s="13" t="s">
        <v>19689</v>
      </c>
    </row>
    <row r="2129" ht="25" customHeight="1" spans="1:3">
      <c r="A2129" s="11">
        <v>2127</v>
      </c>
      <c r="B2129" s="12" t="s">
        <v>19690</v>
      </c>
      <c r="C2129" s="13" t="s">
        <v>19691</v>
      </c>
    </row>
    <row r="2130" ht="25" customHeight="1" spans="1:3">
      <c r="A2130" s="11">
        <v>2128</v>
      </c>
      <c r="B2130" s="12" t="s">
        <v>19692</v>
      </c>
      <c r="C2130" s="13" t="s">
        <v>19693</v>
      </c>
    </row>
    <row r="2131" ht="25" customHeight="1" spans="1:3">
      <c r="A2131" s="11">
        <v>2129</v>
      </c>
      <c r="B2131" s="12" t="s">
        <v>19694</v>
      </c>
      <c r="C2131" s="13" t="s">
        <v>19695</v>
      </c>
    </row>
    <row r="2132" ht="25" customHeight="1" spans="1:3">
      <c r="A2132" s="11">
        <v>2130</v>
      </c>
      <c r="B2132" s="12" t="s">
        <v>19696</v>
      </c>
      <c r="C2132" s="13" t="s">
        <v>19697</v>
      </c>
    </row>
    <row r="2133" ht="25" customHeight="1" spans="1:3">
      <c r="A2133" s="11">
        <v>2131</v>
      </c>
      <c r="B2133" s="12" t="s">
        <v>19698</v>
      </c>
      <c r="C2133" s="13" t="s">
        <v>19699</v>
      </c>
    </row>
    <row r="2134" ht="25" customHeight="1" spans="1:3">
      <c r="A2134" s="11">
        <v>2132</v>
      </c>
      <c r="B2134" s="12" t="s">
        <v>19700</v>
      </c>
      <c r="C2134" s="13" t="s">
        <v>19701</v>
      </c>
    </row>
    <row r="2135" ht="25" customHeight="1" spans="1:3">
      <c r="A2135" s="11">
        <v>2133</v>
      </c>
      <c r="B2135" s="12" t="s">
        <v>19702</v>
      </c>
      <c r="C2135" s="13" t="s">
        <v>19703</v>
      </c>
    </row>
    <row r="2136" ht="25" customHeight="1" spans="1:3">
      <c r="A2136" s="11">
        <v>2134</v>
      </c>
      <c r="B2136" s="12" t="s">
        <v>19704</v>
      </c>
      <c r="C2136" s="13" t="s">
        <v>19705</v>
      </c>
    </row>
    <row r="2137" ht="25" customHeight="1" spans="1:3">
      <c r="A2137" s="11">
        <v>2135</v>
      </c>
      <c r="B2137" s="12" t="s">
        <v>19706</v>
      </c>
      <c r="C2137" s="13" t="s">
        <v>19707</v>
      </c>
    </row>
    <row r="2138" ht="25" customHeight="1" spans="1:3">
      <c r="A2138" s="11">
        <v>2136</v>
      </c>
      <c r="B2138" s="12" t="s">
        <v>19708</v>
      </c>
      <c r="C2138" s="13" t="s">
        <v>19709</v>
      </c>
    </row>
    <row r="2139" ht="25" customHeight="1" spans="1:3">
      <c r="A2139" s="11">
        <v>2137</v>
      </c>
      <c r="B2139" s="12" t="s">
        <v>19710</v>
      </c>
      <c r="C2139" s="13" t="s">
        <v>19711</v>
      </c>
    </row>
    <row r="2140" ht="25" customHeight="1" spans="1:3">
      <c r="A2140" s="11">
        <v>2138</v>
      </c>
      <c r="B2140" s="12" t="s">
        <v>19712</v>
      </c>
      <c r="C2140" s="13" t="s">
        <v>19713</v>
      </c>
    </row>
    <row r="2141" ht="25" customHeight="1" spans="1:3">
      <c r="A2141" s="11">
        <v>2139</v>
      </c>
      <c r="B2141" s="12" t="s">
        <v>19714</v>
      </c>
      <c r="C2141" s="13" t="s">
        <v>19715</v>
      </c>
    </row>
    <row r="2142" ht="25" customHeight="1" spans="1:3">
      <c r="A2142" s="11">
        <v>2140</v>
      </c>
      <c r="B2142" s="12" t="s">
        <v>19716</v>
      </c>
      <c r="C2142" s="13" t="s">
        <v>19717</v>
      </c>
    </row>
    <row r="2143" ht="25" customHeight="1" spans="1:3">
      <c r="A2143" s="11">
        <v>2141</v>
      </c>
      <c r="B2143" s="12" t="s">
        <v>19718</v>
      </c>
      <c r="C2143" s="13" t="s">
        <v>19719</v>
      </c>
    </row>
    <row r="2144" ht="25" customHeight="1" spans="1:3">
      <c r="A2144" s="11">
        <v>2142</v>
      </c>
      <c r="B2144" s="12" t="s">
        <v>19720</v>
      </c>
      <c r="C2144" s="13" t="s">
        <v>19721</v>
      </c>
    </row>
    <row r="2145" ht="25" customHeight="1" spans="1:3">
      <c r="A2145" s="11">
        <v>2143</v>
      </c>
      <c r="B2145" s="12" t="s">
        <v>19722</v>
      </c>
      <c r="C2145" s="13" t="s">
        <v>19723</v>
      </c>
    </row>
    <row r="2146" ht="25" customHeight="1" spans="1:3">
      <c r="A2146" s="11">
        <v>2144</v>
      </c>
      <c r="B2146" s="12" t="s">
        <v>19724</v>
      </c>
      <c r="C2146" s="13" t="s">
        <v>19725</v>
      </c>
    </row>
    <row r="2147" ht="25" customHeight="1" spans="1:3">
      <c r="A2147" s="11">
        <v>2145</v>
      </c>
      <c r="B2147" s="12" t="s">
        <v>19726</v>
      </c>
      <c r="C2147" s="13" t="s">
        <v>19727</v>
      </c>
    </row>
    <row r="2148" ht="25" customHeight="1" spans="1:3">
      <c r="A2148" s="11">
        <v>2146</v>
      </c>
      <c r="B2148" s="12" t="s">
        <v>19728</v>
      </c>
      <c r="C2148" s="13" t="s">
        <v>19729</v>
      </c>
    </row>
    <row r="2149" ht="25" customHeight="1" spans="1:3">
      <c r="A2149" s="11">
        <v>2147</v>
      </c>
      <c r="B2149" s="12" t="s">
        <v>19730</v>
      </c>
      <c r="C2149" s="13" t="s">
        <v>19731</v>
      </c>
    </row>
    <row r="2150" ht="25" customHeight="1" spans="1:3">
      <c r="A2150" s="11">
        <v>2148</v>
      </c>
      <c r="B2150" s="12" t="s">
        <v>19732</v>
      </c>
      <c r="C2150" s="13" t="s">
        <v>19733</v>
      </c>
    </row>
    <row r="2151" ht="25" customHeight="1" spans="1:3">
      <c r="A2151" s="11">
        <v>2149</v>
      </c>
      <c r="B2151" s="12" t="s">
        <v>19734</v>
      </c>
      <c r="C2151" s="13" t="s">
        <v>19735</v>
      </c>
    </row>
    <row r="2152" ht="25" customHeight="1" spans="1:3">
      <c r="A2152" s="11">
        <v>2150</v>
      </c>
      <c r="B2152" s="12" t="s">
        <v>19736</v>
      </c>
      <c r="C2152" s="13" t="s">
        <v>19737</v>
      </c>
    </row>
    <row r="2153" ht="25" customHeight="1" spans="1:3">
      <c r="A2153" s="11">
        <v>2151</v>
      </c>
      <c r="B2153" s="14" t="s">
        <v>19738</v>
      </c>
      <c r="C2153" s="58" t="s">
        <v>19739</v>
      </c>
    </row>
    <row r="2154" ht="25" customHeight="1" spans="1:3">
      <c r="A2154" s="11">
        <v>2152</v>
      </c>
      <c r="B2154" s="14" t="s">
        <v>19740</v>
      </c>
      <c r="C2154" s="58" t="s">
        <v>19741</v>
      </c>
    </row>
    <row r="2155" ht="25" customHeight="1" spans="1:3">
      <c r="A2155" s="11">
        <v>2153</v>
      </c>
      <c r="B2155" s="14" t="s">
        <v>19742</v>
      </c>
      <c r="C2155" s="58" t="s">
        <v>19743</v>
      </c>
    </row>
    <row r="2156" ht="25" customHeight="1" spans="1:3">
      <c r="A2156" s="11">
        <v>2154</v>
      </c>
      <c r="B2156" s="14" t="s">
        <v>19744</v>
      </c>
      <c r="C2156" s="58" t="s">
        <v>19745</v>
      </c>
    </row>
    <row r="2157" ht="25" customHeight="1" spans="1:3">
      <c r="A2157" s="11">
        <v>2155</v>
      </c>
      <c r="B2157" s="14" t="s">
        <v>19746</v>
      </c>
      <c r="C2157" s="58" t="s">
        <v>19747</v>
      </c>
    </row>
    <row r="2158" ht="25" customHeight="1" spans="1:3">
      <c r="A2158" s="11">
        <v>2156</v>
      </c>
      <c r="B2158" s="14" t="s">
        <v>19748</v>
      </c>
      <c r="C2158" s="58" t="s">
        <v>19749</v>
      </c>
    </row>
    <row r="2159" ht="25" customHeight="1" spans="1:3">
      <c r="A2159" s="11">
        <v>2157</v>
      </c>
      <c r="B2159" s="14" t="s">
        <v>19750</v>
      </c>
      <c r="C2159" s="58" t="s">
        <v>19751</v>
      </c>
    </row>
    <row r="2160" ht="25" customHeight="1" spans="1:3">
      <c r="A2160" s="11">
        <v>2158</v>
      </c>
      <c r="B2160" s="14" t="s">
        <v>19752</v>
      </c>
      <c r="C2160" s="58" t="s">
        <v>19753</v>
      </c>
    </row>
    <row r="2161" ht="25" customHeight="1" spans="1:3">
      <c r="A2161" s="11">
        <v>2159</v>
      </c>
      <c r="B2161" s="21" t="s">
        <v>19754</v>
      </c>
      <c r="C2161" s="70" t="s">
        <v>19755</v>
      </c>
    </row>
    <row r="2162" ht="25" customHeight="1" spans="1:3">
      <c r="A2162" s="11">
        <v>2160</v>
      </c>
      <c r="B2162" s="12" t="s">
        <v>3037</v>
      </c>
      <c r="C2162" s="13" t="s">
        <v>19756</v>
      </c>
    </row>
    <row r="2163" ht="25" customHeight="1" spans="1:3">
      <c r="A2163" s="11">
        <v>2161</v>
      </c>
      <c r="B2163" s="12" t="s">
        <v>19757</v>
      </c>
      <c r="C2163" s="13" t="s">
        <v>19758</v>
      </c>
    </row>
    <row r="2164" ht="25" customHeight="1" spans="1:3">
      <c r="A2164" s="11">
        <v>2162</v>
      </c>
      <c r="B2164" s="12" t="s">
        <v>19759</v>
      </c>
      <c r="C2164" s="13" t="s">
        <v>19760</v>
      </c>
    </row>
    <row r="2165" ht="25" customHeight="1" spans="1:3">
      <c r="A2165" s="11">
        <v>2163</v>
      </c>
      <c r="B2165" s="12" t="s">
        <v>19761</v>
      </c>
      <c r="C2165" s="13" t="s">
        <v>19762</v>
      </c>
    </row>
    <row r="2166" ht="25" customHeight="1" spans="1:3">
      <c r="A2166" s="11">
        <v>2164</v>
      </c>
      <c r="B2166" s="12" t="s">
        <v>19763</v>
      </c>
      <c r="C2166" s="13" t="s">
        <v>19764</v>
      </c>
    </row>
    <row r="2167" ht="25" customHeight="1" spans="1:3">
      <c r="A2167" s="11">
        <v>2165</v>
      </c>
      <c r="B2167" s="12" t="s">
        <v>19765</v>
      </c>
      <c r="C2167" s="13" t="s">
        <v>19766</v>
      </c>
    </row>
    <row r="2168" ht="25" customHeight="1" spans="1:3">
      <c r="A2168" s="11">
        <v>2166</v>
      </c>
      <c r="B2168" s="12" t="s">
        <v>19767</v>
      </c>
      <c r="C2168" s="13" t="s">
        <v>19768</v>
      </c>
    </row>
    <row r="2169" ht="25" customHeight="1" spans="1:3">
      <c r="A2169" s="11">
        <v>2167</v>
      </c>
      <c r="B2169" s="12" t="s">
        <v>19769</v>
      </c>
      <c r="C2169" s="13" t="s">
        <v>19770</v>
      </c>
    </row>
    <row r="2170" ht="25" customHeight="1" spans="1:3">
      <c r="A2170" s="11">
        <v>2168</v>
      </c>
      <c r="B2170" s="12" t="s">
        <v>19771</v>
      </c>
      <c r="C2170" s="13" t="s">
        <v>19772</v>
      </c>
    </row>
    <row r="2171" ht="25" customHeight="1" spans="1:3">
      <c r="A2171" s="11">
        <v>2169</v>
      </c>
      <c r="B2171" s="12" t="s">
        <v>19773</v>
      </c>
      <c r="C2171" s="13" t="s">
        <v>19774</v>
      </c>
    </row>
    <row r="2172" ht="25" customHeight="1" spans="1:3">
      <c r="A2172" s="11">
        <v>2170</v>
      </c>
      <c r="B2172" s="12" t="s">
        <v>19775</v>
      </c>
      <c r="C2172" s="13" t="s">
        <v>19776</v>
      </c>
    </row>
    <row r="2173" ht="25" customHeight="1" spans="1:3">
      <c r="A2173" s="11">
        <v>2171</v>
      </c>
      <c r="B2173" s="12" t="s">
        <v>19777</v>
      </c>
      <c r="C2173" s="13" t="s">
        <v>19778</v>
      </c>
    </row>
    <row r="2174" ht="25" customHeight="1" spans="1:3">
      <c r="A2174" s="11">
        <v>2172</v>
      </c>
      <c r="B2174" s="12" t="s">
        <v>19779</v>
      </c>
      <c r="C2174" s="13" t="s">
        <v>19780</v>
      </c>
    </row>
    <row r="2175" ht="25" customHeight="1" spans="1:3">
      <c r="A2175" s="11">
        <v>2173</v>
      </c>
      <c r="B2175" s="12" t="s">
        <v>19781</v>
      </c>
      <c r="C2175" s="13" t="s">
        <v>19782</v>
      </c>
    </row>
    <row r="2176" ht="25" customHeight="1" spans="1:3">
      <c r="A2176" s="11">
        <v>2174</v>
      </c>
      <c r="B2176" s="12" t="s">
        <v>19783</v>
      </c>
      <c r="C2176" s="13" t="s">
        <v>19784</v>
      </c>
    </row>
    <row r="2177" ht="25" customHeight="1" spans="1:3">
      <c r="A2177" s="11">
        <v>2175</v>
      </c>
      <c r="B2177" s="12" t="s">
        <v>7370</v>
      </c>
      <c r="C2177" s="13" t="s">
        <v>19785</v>
      </c>
    </row>
    <row r="2178" ht="25" customHeight="1" spans="1:3">
      <c r="A2178" s="11">
        <v>2176</v>
      </c>
      <c r="B2178" s="12" t="s">
        <v>19786</v>
      </c>
      <c r="C2178" s="13" t="s">
        <v>19787</v>
      </c>
    </row>
    <row r="2179" ht="25" customHeight="1" spans="1:3">
      <c r="A2179" s="11">
        <v>2177</v>
      </c>
      <c r="B2179" s="12" t="s">
        <v>19788</v>
      </c>
      <c r="C2179" s="13" t="s">
        <v>19789</v>
      </c>
    </row>
    <row r="2180" ht="25" customHeight="1" spans="1:3">
      <c r="A2180" s="11">
        <v>2178</v>
      </c>
      <c r="B2180" s="12" t="s">
        <v>19538</v>
      </c>
      <c r="C2180" s="13" t="s">
        <v>19790</v>
      </c>
    </row>
    <row r="2181" ht="25" customHeight="1" spans="1:3">
      <c r="A2181" s="11">
        <v>2179</v>
      </c>
      <c r="B2181" s="12" t="s">
        <v>19791</v>
      </c>
      <c r="C2181" s="13" t="s">
        <v>19792</v>
      </c>
    </row>
    <row r="2182" ht="25" customHeight="1" spans="1:3">
      <c r="A2182" s="11">
        <v>2180</v>
      </c>
      <c r="B2182" s="12" t="s">
        <v>9772</v>
      </c>
      <c r="C2182" s="13" t="s">
        <v>19793</v>
      </c>
    </row>
    <row r="2183" ht="25" customHeight="1" spans="1:3">
      <c r="A2183" s="11">
        <v>2181</v>
      </c>
      <c r="B2183" s="12" t="s">
        <v>19794</v>
      </c>
      <c r="C2183" s="13" t="s">
        <v>19795</v>
      </c>
    </row>
    <row r="2184" ht="25" customHeight="1" spans="1:3">
      <c r="A2184" s="11">
        <v>2182</v>
      </c>
      <c r="B2184" s="12" t="s">
        <v>19796</v>
      </c>
      <c r="C2184" s="13" t="s">
        <v>19797</v>
      </c>
    </row>
    <row r="2185" ht="25" customHeight="1" spans="1:3">
      <c r="A2185" s="11">
        <v>2183</v>
      </c>
      <c r="B2185" s="12" t="s">
        <v>19798</v>
      </c>
      <c r="C2185" s="13" t="s">
        <v>19799</v>
      </c>
    </row>
    <row r="2186" ht="25" customHeight="1" spans="1:3">
      <c r="A2186" s="11">
        <v>2184</v>
      </c>
      <c r="B2186" s="12" t="s">
        <v>19800</v>
      </c>
      <c r="C2186" s="13" t="s">
        <v>19801</v>
      </c>
    </row>
    <row r="2187" ht="25" customHeight="1" spans="1:3">
      <c r="A2187" s="11">
        <v>2185</v>
      </c>
      <c r="B2187" s="12" t="s">
        <v>19802</v>
      </c>
      <c r="C2187" s="13" t="s">
        <v>19803</v>
      </c>
    </row>
    <row r="2188" ht="25" customHeight="1" spans="1:3">
      <c r="A2188" s="11">
        <v>2186</v>
      </c>
      <c r="B2188" s="12" t="s">
        <v>19804</v>
      </c>
      <c r="C2188" s="13" t="s">
        <v>19805</v>
      </c>
    </row>
    <row r="2189" ht="25" customHeight="1" spans="1:3">
      <c r="A2189" s="11">
        <v>2187</v>
      </c>
      <c r="B2189" s="12" t="s">
        <v>19806</v>
      </c>
      <c r="C2189" s="13" t="s">
        <v>19807</v>
      </c>
    </row>
    <row r="2190" ht="25" customHeight="1" spans="1:3">
      <c r="A2190" s="11">
        <v>2188</v>
      </c>
      <c r="B2190" s="12" t="s">
        <v>19808</v>
      </c>
      <c r="C2190" s="13" t="s">
        <v>19809</v>
      </c>
    </row>
    <row r="2191" ht="25" customHeight="1" spans="1:3">
      <c r="A2191" s="11">
        <v>2189</v>
      </c>
      <c r="B2191" s="12" t="s">
        <v>19810</v>
      </c>
      <c r="C2191" s="13" t="s">
        <v>19811</v>
      </c>
    </row>
    <row r="2192" ht="25" customHeight="1" spans="1:3">
      <c r="A2192" s="11">
        <v>2190</v>
      </c>
      <c r="B2192" s="12" t="s">
        <v>19812</v>
      </c>
      <c r="C2192" s="13" t="s">
        <v>19813</v>
      </c>
    </row>
    <row r="2193" ht="25" customHeight="1" spans="1:3">
      <c r="A2193" s="11">
        <v>2191</v>
      </c>
      <c r="B2193" s="12" t="s">
        <v>19814</v>
      </c>
      <c r="C2193" s="13" t="s">
        <v>19815</v>
      </c>
    </row>
    <row r="2194" ht="25" customHeight="1" spans="1:3">
      <c r="A2194" s="11">
        <v>2192</v>
      </c>
      <c r="B2194" s="12" t="s">
        <v>19816</v>
      </c>
      <c r="C2194" s="13" t="s">
        <v>19817</v>
      </c>
    </row>
    <row r="2195" ht="25" customHeight="1" spans="1:3">
      <c r="A2195" s="11">
        <v>2193</v>
      </c>
      <c r="B2195" s="12" t="s">
        <v>19818</v>
      </c>
      <c r="C2195" s="13" t="s">
        <v>19819</v>
      </c>
    </row>
    <row r="2196" ht="25" customHeight="1" spans="1:3">
      <c r="A2196" s="11">
        <v>2194</v>
      </c>
      <c r="B2196" s="12" t="s">
        <v>19820</v>
      </c>
      <c r="C2196" s="13" t="s">
        <v>19821</v>
      </c>
    </row>
    <row r="2197" ht="25" customHeight="1" spans="1:3">
      <c r="A2197" s="11">
        <v>2195</v>
      </c>
      <c r="B2197" s="12" t="s">
        <v>19822</v>
      </c>
      <c r="C2197" s="13" t="s">
        <v>19823</v>
      </c>
    </row>
    <row r="2198" ht="25" customHeight="1" spans="1:3">
      <c r="A2198" s="11">
        <v>2196</v>
      </c>
      <c r="B2198" s="12" t="s">
        <v>19824</v>
      </c>
      <c r="C2198" s="13" t="s">
        <v>19825</v>
      </c>
    </row>
    <row r="2199" ht="25" customHeight="1" spans="1:3">
      <c r="A2199" s="11">
        <v>2197</v>
      </c>
      <c r="B2199" s="12" t="s">
        <v>19826</v>
      </c>
      <c r="C2199" s="13" t="s">
        <v>19827</v>
      </c>
    </row>
    <row r="2200" ht="25" customHeight="1" spans="1:3">
      <c r="A2200" s="11">
        <v>2198</v>
      </c>
      <c r="B2200" s="12" t="s">
        <v>19828</v>
      </c>
      <c r="C2200" s="13" t="s">
        <v>19829</v>
      </c>
    </row>
    <row r="2201" ht="25" customHeight="1" spans="1:3">
      <c r="A2201" s="11">
        <v>2199</v>
      </c>
      <c r="B2201" s="12" t="s">
        <v>19830</v>
      </c>
      <c r="C2201" s="13" t="s">
        <v>19831</v>
      </c>
    </row>
    <row r="2202" ht="25" customHeight="1" spans="1:3">
      <c r="A2202" s="11">
        <v>2200</v>
      </c>
      <c r="B2202" s="12" t="s">
        <v>19832</v>
      </c>
      <c r="C2202" s="13" t="s">
        <v>19833</v>
      </c>
    </row>
    <row r="2203" ht="25" customHeight="1" spans="1:3">
      <c r="A2203" s="11">
        <v>2201</v>
      </c>
      <c r="B2203" s="12" t="s">
        <v>19834</v>
      </c>
      <c r="C2203" s="13" t="s">
        <v>19835</v>
      </c>
    </row>
    <row r="2204" ht="25" customHeight="1" spans="1:3">
      <c r="A2204" s="11">
        <v>2202</v>
      </c>
      <c r="B2204" s="12" t="s">
        <v>19836</v>
      </c>
      <c r="C2204" s="13" t="s">
        <v>19837</v>
      </c>
    </row>
    <row r="2205" ht="25" customHeight="1" spans="1:3">
      <c r="A2205" s="11">
        <v>2203</v>
      </c>
      <c r="B2205" s="12" t="s">
        <v>19838</v>
      </c>
      <c r="C2205" s="13" t="s">
        <v>19839</v>
      </c>
    </row>
    <row r="2206" ht="25" customHeight="1" spans="1:3">
      <c r="A2206" s="11">
        <v>2204</v>
      </c>
      <c r="B2206" s="12" t="s">
        <v>19840</v>
      </c>
      <c r="C2206" s="13" t="s">
        <v>19841</v>
      </c>
    </row>
    <row r="2207" ht="25" customHeight="1" spans="1:3">
      <c r="A2207" s="11">
        <v>2205</v>
      </c>
      <c r="B2207" s="12" t="s">
        <v>19842</v>
      </c>
      <c r="C2207" s="13" t="s">
        <v>19843</v>
      </c>
    </row>
    <row r="2208" ht="25" customHeight="1" spans="1:3">
      <c r="A2208" s="11">
        <v>2206</v>
      </c>
      <c r="B2208" s="12" t="s">
        <v>19390</v>
      </c>
      <c r="C2208" s="13" t="s">
        <v>19844</v>
      </c>
    </row>
    <row r="2209" ht="25" customHeight="1" spans="1:3">
      <c r="A2209" s="11">
        <v>2207</v>
      </c>
      <c r="B2209" s="12" t="s">
        <v>19845</v>
      </c>
      <c r="C2209" s="13" t="s">
        <v>19846</v>
      </c>
    </row>
    <row r="2210" ht="25" customHeight="1" spans="1:3">
      <c r="A2210" s="11">
        <v>2208</v>
      </c>
      <c r="B2210" s="12" t="s">
        <v>19847</v>
      </c>
      <c r="C2210" s="13" t="s">
        <v>19848</v>
      </c>
    </row>
    <row r="2211" ht="25" customHeight="1" spans="1:3">
      <c r="A2211" s="11">
        <v>2209</v>
      </c>
      <c r="B2211" s="12" t="s">
        <v>19849</v>
      </c>
      <c r="C2211" s="13" t="s">
        <v>19850</v>
      </c>
    </row>
    <row r="2212" ht="25" customHeight="1" spans="1:3">
      <c r="A2212" s="11">
        <v>2210</v>
      </c>
      <c r="B2212" s="12" t="s">
        <v>19851</v>
      </c>
      <c r="C2212" s="13" t="s">
        <v>19852</v>
      </c>
    </row>
    <row r="2213" ht="25" customHeight="1" spans="1:3">
      <c r="A2213" s="11">
        <v>2211</v>
      </c>
      <c r="B2213" s="12" t="s">
        <v>19853</v>
      </c>
      <c r="C2213" s="13" t="s">
        <v>19854</v>
      </c>
    </row>
    <row r="2214" ht="25" customHeight="1" spans="1:3">
      <c r="A2214" s="11">
        <v>2212</v>
      </c>
      <c r="B2214" s="12" t="s">
        <v>12676</v>
      </c>
      <c r="C2214" s="13" t="s">
        <v>19855</v>
      </c>
    </row>
    <row r="2215" ht="25" customHeight="1" spans="1:3">
      <c r="A2215" s="11">
        <v>2213</v>
      </c>
      <c r="B2215" s="12" t="s">
        <v>19856</v>
      </c>
      <c r="C2215" s="69" t="s">
        <v>19857</v>
      </c>
    </row>
    <row r="2216" ht="25" customHeight="1" spans="1:3">
      <c r="A2216" s="11">
        <v>2214</v>
      </c>
      <c r="B2216" s="12" t="s">
        <v>19858</v>
      </c>
      <c r="C2216" s="69" t="s">
        <v>19859</v>
      </c>
    </row>
    <row r="2217" ht="25" customHeight="1" spans="1:3">
      <c r="A2217" s="11">
        <v>2215</v>
      </c>
      <c r="B2217" s="12" t="s">
        <v>2095</v>
      </c>
      <c r="C2217" s="69" t="s">
        <v>19860</v>
      </c>
    </row>
    <row r="2218" ht="25" customHeight="1" spans="1:3">
      <c r="A2218" s="11">
        <v>2216</v>
      </c>
      <c r="B2218" s="12" t="s">
        <v>19861</v>
      </c>
      <c r="C2218" s="69" t="s">
        <v>19862</v>
      </c>
    </row>
    <row r="2219" ht="25" customHeight="1" spans="1:3">
      <c r="A2219" s="11">
        <v>2217</v>
      </c>
      <c r="B2219" s="12" t="s">
        <v>19863</v>
      </c>
      <c r="C2219" s="69" t="s">
        <v>19864</v>
      </c>
    </row>
    <row r="2220" ht="25" customHeight="1" spans="1:3">
      <c r="A2220" s="11">
        <v>2218</v>
      </c>
      <c r="B2220" s="12" t="s">
        <v>19865</v>
      </c>
      <c r="C2220" s="69" t="s">
        <v>19866</v>
      </c>
    </row>
    <row r="2221" ht="25" customHeight="1" spans="1:3">
      <c r="A2221" s="11">
        <v>2219</v>
      </c>
      <c r="B2221" s="12" t="s">
        <v>19867</v>
      </c>
      <c r="C2221" s="69" t="s">
        <v>19868</v>
      </c>
    </row>
    <row r="2222" ht="25" customHeight="1" spans="1:3">
      <c r="A2222" s="11">
        <v>2220</v>
      </c>
      <c r="B2222" s="12" t="s">
        <v>19869</v>
      </c>
      <c r="C2222" s="13" t="s">
        <v>19870</v>
      </c>
    </row>
    <row r="2223" ht="25" customHeight="1" spans="1:3">
      <c r="A2223" s="11">
        <v>2221</v>
      </c>
      <c r="B2223" s="12" t="s">
        <v>19871</v>
      </c>
      <c r="C2223" s="69" t="s">
        <v>19872</v>
      </c>
    </row>
    <row r="2224" ht="25" customHeight="1" spans="1:3">
      <c r="A2224" s="11">
        <v>2222</v>
      </c>
      <c r="B2224" s="26" t="s">
        <v>19873</v>
      </c>
      <c r="C2224" s="71" t="s">
        <v>19874</v>
      </c>
    </row>
    <row r="2225" ht="25" customHeight="1" spans="1:3">
      <c r="A2225" s="11">
        <v>2223</v>
      </c>
      <c r="B2225" s="26" t="s">
        <v>19875</v>
      </c>
      <c r="C2225" s="71" t="s">
        <v>19876</v>
      </c>
    </row>
    <row r="2226" ht="25" customHeight="1" spans="1:3">
      <c r="A2226" s="11">
        <v>2224</v>
      </c>
      <c r="B2226" s="26" t="s">
        <v>19877</v>
      </c>
      <c r="C2226" s="71" t="s">
        <v>19878</v>
      </c>
    </row>
    <row r="2227" ht="25" customHeight="1" spans="1:3">
      <c r="A2227" s="11">
        <v>2225</v>
      </c>
      <c r="B2227" s="26" t="s">
        <v>19879</v>
      </c>
      <c r="C2227" s="71" t="s">
        <v>19880</v>
      </c>
    </row>
    <row r="2228" ht="25" customHeight="1" spans="1:3">
      <c r="A2228" s="11">
        <v>2226</v>
      </c>
      <c r="B2228" s="26" t="s">
        <v>17265</v>
      </c>
      <c r="C2228" s="27" t="s">
        <v>19881</v>
      </c>
    </row>
    <row r="2229" ht="25" customHeight="1" spans="1:3">
      <c r="A2229" s="11">
        <v>2227</v>
      </c>
      <c r="B2229" s="26" t="s">
        <v>19882</v>
      </c>
      <c r="C2229" s="27" t="s">
        <v>19883</v>
      </c>
    </row>
    <row r="2230" ht="25" customHeight="1" spans="1:3">
      <c r="A2230" s="11">
        <v>2228</v>
      </c>
      <c r="B2230" s="26" t="s">
        <v>19884</v>
      </c>
      <c r="C2230" s="27" t="s">
        <v>19885</v>
      </c>
    </row>
    <row r="2231" ht="25" customHeight="1" spans="1:3">
      <c r="A2231" s="11">
        <v>2229</v>
      </c>
      <c r="B2231" s="26" t="s">
        <v>19886</v>
      </c>
      <c r="C2231" s="71" t="s">
        <v>19887</v>
      </c>
    </row>
    <row r="2232" ht="25" customHeight="1" spans="1:3">
      <c r="A2232" s="11">
        <v>2230</v>
      </c>
      <c r="B2232" s="26" t="s">
        <v>19888</v>
      </c>
      <c r="C2232" s="27" t="s">
        <v>19889</v>
      </c>
    </row>
    <row r="2233" ht="25" customHeight="1" spans="1:3">
      <c r="A2233" s="11">
        <v>2231</v>
      </c>
      <c r="B2233" s="26" t="s">
        <v>19890</v>
      </c>
      <c r="C2233" s="27" t="s">
        <v>19891</v>
      </c>
    </row>
    <row r="2234" ht="25" customHeight="1" spans="1:3">
      <c r="A2234" s="11">
        <v>2232</v>
      </c>
      <c r="B2234" s="26" t="s">
        <v>19892</v>
      </c>
      <c r="C2234" s="27" t="s">
        <v>19893</v>
      </c>
    </row>
    <row r="2235" ht="25" customHeight="1" spans="1:3">
      <c r="A2235" s="11">
        <v>2233</v>
      </c>
      <c r="B2235" s="26" t="s">
        <v>19894</v>
      </c>
      <c r="C2235" s="71" t="s">
        <v>19895</v>
      </c>
    </row>
    <row r="2236" ht="25" customHeight="1" spans="1:3">
      <c r="A2236" s="11">
        <v>2234</v>
      </c>
      <c r="B2236" s="26" t="s">
        <v>19896</v>
      </c>
      <c r="C2236" s="71" t="s">
        <v>19897</v>
      </c>
    </row>
    <row r="2237" ht="25" customHeight="1" spans="1:3">
      <c r="A2237" s="11">
        <v>2235</v>
      </c>
      <c r="B2237" s="26" t="s">
        <v>19898</v>
      </c>
      <c r="C2237" s="71" t="s">
        <v>19899</v>
      </c>
    </row>
    <row r="2238" ht="25" customHeight="1" spans="1:3">
      <c r="A2238" s="11">
        <v>2236</v>
      </c>
      <c r="B2238" s="26" t="s">
        <v>19900</v>
      </c>
      <c r="C2238" s="71" t="s">
        <v>19901</v>
      </c>
    </row>
    <row r="2239" ht="25" customHeight="1" spans="1:3">
      <c r="A2239" s="11">
        <v>2237</v>
      </c>
      <c r="B2239" s="26" t="s">
        <v>19902</v>
      </c>
      <c r="C2239" s="27" t="s">
        <v>19903</v>
      </c>
    </row>
    <row r="2240" ht="25" customHeight="1" spans="1:3">
      <c r="A2240" s="11">
        <v>2238</v>
      </c>
      <c r="B2240" s="26" t="s">
        <v>19904</v>
      </c>
      <c r="C2240" s="71" t="s">
        <v>19905</v>
      </c>
    </row>
    <row r="2241" ht="25" customHeight="1" spans="1:3">
      <c r="A2241" s="11">
        <v>2239</v>
      </c>
      <c r="B2241" s="26" t="s">
        <v>15158</v>
      </c>
      <c r="C2241" s="27" t="s">
        <v>19906</v>
      </c>
    </row>
    <row r="2242" ht="25" customHeight="1" spans="1:3">
      <c r="A2242" s="11">
        <v>2240</v>
      </c>
      <c r="B2242" s="26" t="s">
        <v>19907</v>
      </c>
      <c r="C2242" s="71" t="s">
        <v>19908</v>
      </c>
    </row>
    <row r="2243" ht="25" customHeight="1" spans="1:3">
      <c r="A2243" s="11">
        <v>2241</v>
      </c>
      <c r="B2243" s="26" t="s">
        <v>19909</v>
      </c>
      <c r="C2243" s="71" t="s">
        <v>19910</v>
      </c>
    </row>
    <row r="2244" ht="25" customHeight="1" spans="1:3">
      <c r="A2244" s="11">
        <v>2242</v>
      </c>
      <c r="B2244" s="26" t="s">
        <v>19911</v>
      </c>
      <c r="C2244" s="27" t="s">
        <v>19912</v>
      </c>
    </row>
    <row r="2245" ht="25" customHeight="1" spans="1:3">
      <c r="A2245" s="11">
        <v>2243</v>
      </c>
      <c r="B2245" s="26" t="s">
        <v>19913</v>
      </c>
      <c r="C2245" s="71" t="s">
        <v>19914</v>
      </c>
    </row>
    <row r="2246" ht="25" customHeight="1" spans="1:3">
      <c r="A2246" s="11">
        <v>2244</v>
      </c>
      <c r="B2246" s="26" t="s">
        <v>19915</v>
      </c>
      <c r="C2246" s="27" t="s">
        <v>19916</v>
      </c>
    </row>
    <row r="2247" ht="25" customHeight="1" spans="1:3">
      <c r="A2247" s="11">
        <v>2245</v>
      </c>
      <c r="B2247" s="26" t="s">
        <v>19917</v>
      </c>
      <c r="C2247" s="27" t="s">
        <v>19918</v>
      </c>
    </row>
    <row r="2248" ht="25" customHeight="1" spans="1:3">
      <c r="A2248" s="11">
        <v>2246</v>
      </c>
      <c r="B2248" s="26" t="s">
        <v>19919</v>
      </c>
      <c r="C2248" s="27" t="s">
        <v>19920</v>
      </c>
    </row>
    <row r="2249" ht="25" customHeight="1" spans="1:3">
      <c r="A2249" s="11">
        <v>2247</v>
      </c>
      <c r="B2249" s="26" t="s">
        <v>19921</v>
      </c>
      <c r="C2249" s="27" t="s">
        <v>19922</v>
      </c>
    </row>
    <row r="2250" ht="25" customHeight="1" spans="1:3">
      <c r="A2250" s="11">
        <v>2248</v>
      </c>
      <c r="B2250" s="26" t="s">
        <v>19923</v>
      </c>
      <c r="C2250" s="27" t="s">
        <v>19924</v>
      </c>
    </row>
    <row r="2251" ht="25" customHeight="1" spans="1:3">
      <c r="A2251" s="11">
        <v>2249</v>
      </c>
      <c r="B2251" s="26" t="s">
        <v>19925</v>
      </c>
      <c r="C2251" s="27" t="s">
        <v>19926</v>
      </c>
    </row>
    <row r="2252" ht="25" customHeight="1" spans="1:3">
      <c r="A2252" s="11">
        <v>2250</v>
      </c>
      <c r="B2252" s="26" t="s">
        <v>19927</v>
      </c>
      <c r="C2252" s="27" t="s">
        <v>19928</v>
      </c>
    </row>
    <row r="2253" ht="25" customHeight="1" spans="1:3">
      <c r="A2253" s="11">
        <v>2251</v>
      </c>
      <c r="B2253" s="26" t="s">
        <v>19929</v>
      </c>
      <c r="C2253" s="27" t="s">
        <v>19930</v>
      </c>
    </row>
    <row r="2254" ht="25" customHeight="1" spans="1:3">
      <c r="A2254" s="11">
        <v>2252</v>
      </c>
      <c r="B2254" s="26" t="s">
        <v>19931</v>
      </c>
      <c r="C2254" s="27" t="s">
        <v>19932</v>
      </c>
    </row>
    <row r="2255" ht="25" customHeight="1" spans="1:3">
      <c r="A2255" s="11">
        <v>2253</v>
      </c>
      <c r="B2255" s="26" t="s">
        <v>19933</v>
      </c>
      <c r="C2255" s="27" t="s">
        <v>19934</v>
      </c>
    </row>
    <row r="2256" ht="25" customHeight="1" spans="1:3">
      <c r="A2256" s="11">
        <v>2254</v>
      </c>
      <c r="B2256" s="26" t="s">
        <v>19935</v>
      </c>
      <c r="C2256" s="27" t="s">
        <v>19936</v>
      </c>
    </row>
    <row r="2257" ht="25" customHeight="1" spans="1:3">
      <c r="A2257" s="11">
        <v>2255</v>
      </c>
      <c r="B2257" s="26" t="s">
        <v>19937</v>
      </c>
      <c r="C2257" s="27" t="s">
        <v>19938</v>
      </c>
    </row>
    <row r="2258" ht="25" customHeight="1" spans="1:3">
      <c r="A2258" s="11">
        <v>2256</v>
      </c>
      <c r="B2258" s="26" t="s">
        <v>19939</v>
      </c>
      <c r="C2258" s="27" t="s">
        <v>19940</v>
      </c>
    </row>
    <row r="2259" ht="25" customHeight="1" spans="1:3">
      <c r="A2259" s="11">
        <v>2257</v>
      </c>
      <c r="B2259" s="26" t="s">
        <v>19941</v>
      </c>
      <c r="C2259" s="27" t="s">
        <v>19942</v>
      </c>
    </row>
    <row r="2260" ht="25" customHeight="1" spans="1:3">
      <c r="A2260" s="11">
        <v>2258</v>
      </c>
      <c r="B2260" s="26" t="s">
        <v>19943</v>
      </c>
      <c r="C2260" s="27" t="s">
        <v>19944</v>
      </c>
    </row>
    <row r="2261" ht="25" customHeight="1" spans="1:3">
      <c r="A2261" s="11">
        <v>2259</v>
      </c>
      <c r="B2261" s="26" t="s">
        <v>2554</v>
      </c>
      <c r="C2261" s="27" t="s">
        <v>19945</v>
      </c>
    </row>
    <row r="2262" ht="25" customHeight="1" spans="1:3">
      <c r="A2262" s="11">
        <v>2260</v>
      </c>
      <c r="B2262" s="26" t="s">
        <v>19946</v>
      </c>
      <c r="C2262" s="27" t="s">
        <v>19947</v>
      </c>
    </row>
    <row r="2263" ht="25" customHeight="1" spans="1:3">
      <c r="A2263" s="11">
        <v>2261</v>
      </c>
      <c r="B2263" s="26" t="s">
        <v>19948</v>
      </c>
      <c r="C2263" s="27" t="s">
        <v>19949</v>
      </c>
    </row>
    <row r="2264" ht="25" customHeight="1" spans="1:3">
      <c r="A2264" s="11">
        <v>2262</v>
      </c>
      <c r="B2264" s="26" t="s">
        <v>19950</v>
      </c>
      <c r="C2264" s="27" t="s">
        <v>19951</v>
      </c>
    </row>
    <row r="2265" ht="25" customHeight="1" spans="1:3">
      <c r="A2265" s="11">
        <v>2263</v>
      </c>
      <c r="B2265" s="26" t="s">
        <v>19952</v>
      </c>
      <c r="C2265" s="27" t="s">
        <v>19953</v>
      </c>
    </row>
    <row r="2266" ht="25" customHeight="1" spans="1:3">
      <c r="A2266" s="11">
        <v>2264</v>
      </c>
      <c r="B2266" s="26" t="s">
        <v>19954</v>
      </c>
      <c r="C2266" s="27" t="s">
        <v>19955</v>
      </c>
    </row>
    <row r="2267" ht="25" customHeight="1" spans="1:3">
      <c r="A2267" s="11">
        <v>2265</v>
      </c>
      <c r="B2267" s="26" t="s">
        <v>5101</v>
      </c>
      <c r="C2267" s="27" t="s">
        <v>19956</v>
      </c>
    </row>
    <row r="2268" ht="25" customHeight="1" spans="1:3">
      <c r="A2268" s="11">
        <v>2266</v>
      </c>
      <c r="B2268" s="26" t="s">
        <v>19957</v>
      </c>
      <c r="C2268" s="27" t="s">
        <v>19958</v>
      </c>
    </row>
    <row r="2269" ht="25" customHeight="1" spans="1:3">
      <c r="A2269" s="11">
        <v>2267</v>
      </c>
      <c r="B2269" s="26" t="s">
        <v>19959</v>
      </c>
      <c r="C2269" s="27" t="s">
        <v>19960</v>
      </c>
    </row>
    <row r="2270" ht="25" customHeight="1" spans="1:3">
      <c r="A2270" s="11">
        <v>2268</v>
      </c>
      <c r="B2270" s="26" t="s">
        <v>19961</v>
      </c>
      <c r="C2270" s="27" t="s">
        <v>19962</v>
      </c>
    </row>
    <row r="2271" ht="25" customHeight="1" spans="1:3">
      <c r="A2271" s="11">
        <v>2269</v>
      </c>
      <c r="B2271" s="26" t="s">
        <v>19963</v>
      </c>
      <c r="C2271" s="27" t="s">
        <v>19964</v>
      </c>
    </row>
    <row r="2272" ht="25" customHeight="1" spans="1:3">
      <c r="A2272" s="11">
        <v>2270</v>
      </c>
      <c r="B2272" s="26" t="s">
        <v>19965</v>
      </c>
      <c r="C2272" s="27" t="s">
        <v>19966</v>
      </c>
    </row>
    <row r="2273" ht="25" customHeight="1" spans="1:3">
      <c r="A2273" s="11">
        <v>2271</v>
      </c>
      <c r="B2273" s="26" t="s">
        <v>19967</v>
      </c>
      <c r="C2273" s="27" t="s">
        <v>19968</v>
      </c>
    </row>
    <row r="2274" ht="25" customHeight="1" spans="1:3">
      <c r="A2274" s="11">
        <v>2272</v>
      </c>
      <c r="B2274" s="26" t="s">
        <v>19969</v>
      </c>
      <c r="C2274" s="27" t="s">
        <v>19970</v>
      </c>
    </row>
    <row r="2275" ht="25" customHeight="1" spans="1:3">
      <c r="A2275" s="11">
        <v>2273</v>
      </c>
      <c r="B2275" s="26" t="s">
        <v>19971</v>
      </c>
      <c r="C2275" s="27" t="s">
        <v>19972</v>
      </c>
    </row>
    <row r="2276" ht="25" customHeight="1" spans="1:3">
      <c r="A2276" s="11">
        <v>2274</v>
      </c>
      <c r="B2276" s="26" t="s">
        <v>19973</v>
      </c>
      <c r="C2276" s="27" t="s">
        <v>19974</v>
      </c>
    </row>
    <row r="2277" ht="25" customHeight="1" spans="1:3">
      <c r="A2277" s="11">
        <v>2275</v>
      </c>
      <c r="B2277" s="26" t="s">
        <v>19975</v>
      </c>
      <c r="C2277" s="27" t="s">
        <v>19976</v>
      </c>
    </row>
    <row r="2278" ht="25" customHeight="1" spans="1:3">
      <c r="A2278" s="11">
        <v>2276</v>
      </c>
      <c r="B2278" s="26" t="s">
        <v>19977</v>
      </c>
      <c r="C2278" s="27" t="s">
        <v>19978</v>
      </c>
    </row>
    <row r="2279" ht="25" customHeight="1" spans="1:3">
      <c r="A2279" s="11">
        <v>2277</v>
      </c>
      <c r="B2279" s="26" t="s">
        <v>19979</v>
      </c>
      <c r="C2279" s="27" t="s">
        <v>19980</v>
      </c>
    </row>
    <row r="2280" ht="25" customHeight="1" spans="1:3">
      <c r="A2280" s="11">
        <v>2278</v>
      </c>
      <c r="B2280" s="26" t="s">
        <v>19981</v>
      </c>
      <c r="C2280" s="27" t="s">
        <v>19982</v>
      </c>
    </row>
    <row r="2281" ht="25" customHeight="1" spans="1:3">
      <c r="A2281" s="11">
        <v>2279</v>
      </c>
      <c r="B2281" s="26" t="s">
        <v>19983</v>
      </c>
      <c r="C2281" s="71" t="s">
        <v>19984</v>
      </c>
    </row>
    <row r="2282" ht="25" customHeight="1" spans="1:3">
      <c r="A2282" s="11">
        <v>2280</v>
      </c>
      <c r="B2282" s="26" t="s">
        <v>19985</v>
      </c>
      <c r="C2282" s="71" t="s">
        <v>19986</v>
      </c>
    </row>
    <row r="2283" ht="25" customHeight="1" spans="1:3">
      <c r="A2283" s="11">
        <v>2281</v>
      </c>
      <c r="B2283" s="26" t="s">
        <v>19987</v>
      </c>
      <c r="C2283" s="71" t="s">
        <v>19988</v>
      </c>
    </row>
    <row r="2284" ht="25" customHeight="1" spans="1:3">
      <c r="A2284" s="11">
        <v>2282</v>
      </c>
      <c r="B2284" s="26" t="s">
        <v>19989</v>
      </c>
      <c r="C2284" s="71" t="s">
        <v>19990</v>
      </c>
    </row>
    <row r="2285" ht="25" customHeight="1" spans="1:3">
      <c r="A2285" s="11">
        <v>2283</v>
      </c>
      <c r="B2285" s="26" t="s">
        <v>19991</v>
      </c>
      <c r="C2285" s="71" t="s">
        <v>19992</v>
      </c>
    </row>
    <row r="2286" ht="25" customHeight="1" spans="1:3">
      <c r="A2286" s="11">
        <v>2284</v>
      </c>
      <c r="B2286" s="26" t="s">
        <v>19993</v>
      </c>
      <c r="C2286" s="71" t="s">
        <v>19994</v>
      </c>
    </row>
    <row r="2287" ht="25" customHeight="1" spans="1:3">
      <c r="A2287" s="11">
        <v>2285</v>
      </c>
      <c r="B2287" s="26" t="s">
        <v>19995</v>
      </c>
      <c r="C2287" s="71" t="s">
        <v>19996</v>
      </c>
    </row>
    <row r="2288" ht="25" customHeight="1" spans="1:3">
      <c r="A2288" s="11">
        <v>2286</v>
      </c>
      <c r="B2288" s="26" t="s">
        <v>19997</v>
      </c>
      <c r="C2288" s="71" t="s">
        <v>19998</v>
      </c>
    </row>
    <row r="2289" ht="25" customHeight="1" spans="1:3">
      <c r="A2289" s="11">
        <v>2287</v>
      </c>
      <c r="B2289" s="26" t="s">
        <v>19999</v>
      </c>
      <c r="C2289" s="71" t="s">
        <v>20000</v>
      </c>
    </row>
    <row r="2290" ht="25" customHeight="1" spans="1:3">
      <c r="A2290" s="11">
        <v>2288</v>
      </c>
      <c r="B2290" s="26" t="s">
        <v>20001</v>
      </c>
      <c r="C2290" s="71" t="s">
        <v>20002</v>
      </c>
    </row>
    <row r="2291" ht="25" customHeight="1" spans="1:3">
      <c r="A2291" s="11">
        <v>2289</v>
      </c>
      <c r="B2291" s="26" t="s">
        <v>20003</v>
      </c>
      <c r="C2291" s="71" t="s">
        <v>20004</v>
      </c>
    </row>
    <row r="2292" ht="25" customHeight="1" spans="1:3">
      <c r="A2292" s="11">
        <v>2290</v>
      </c>
      <c r="B2292" s="26" t="s">
        <v>20005</v>
      </c>
      <c r="C2292" s="71" t="s">
        <v>20006</v>
      </c>
    </row>
    <row r="2293" ht="25" customHeight="1" spans="1:3">
      <c r="A2293" s="11">
        <v>2291</v>
      </c>
      <c r="B2293" s="26" t="s">
        <v>20007</v>
      </c>
      <c r="C2293" s="71" t="s">
        <v>20008</v>
      </c>
    </row>
    <row r="2294" ht="25" customHeight="1" spans="1:3">
      <c r="A2294" s="11">
        <v>2292</v>
      </c>
      <c r="B2294" s="26" t="s">
        <v>20009</v>
      </c>
      <c r="C2294" s="71" t="s">
        <v>20010</v>
      </c>
    </row>
    <row r="2295" ht="25" customHeight="1" spans="1:3">
      <c r="A2295" s="11">
        <v>2293</v>
      </c>
      <c r="B2295" s="26" t="s">
        <v>18624</v>
      </c>
      <c r="C2295" s="71" t="s">
        <v>20011</v>
      </c>
    </row>
    <row r="2296" ht="25" customHeight="1" spans="1:3">
      <c r="A2296" s="11">
        <v>2294</v>
      </c>
      <c r="B2296" s="26" t="s">
        <v>20012</v>
      </c>
      <c r="C2296" s="71" t="s">
        <v>20013</v>
      </c>
    </row>
    <row r="2297" ht="25" customHeight="1" spans="1:3">
      <c r="A2297" s="11">
        <v>2295</v>
      </c>
      <c r="B2297" s="26" t="s">
        <v>20014</v>
      </c>
      <c r="C2297" s="71" t="s">
        <v>20015</v>
      </c>
    </row>
    <row r="2298" ht="25" customHeight="1" spans="1:3">
      <c r="A2298" s="11">
        <v>2296</v>
      </c>
      <c r="B2298" s="26" t="s">
        <v>20016</v>
      </c>
      <c r="C2298" s="71" t="s">
        <v>20017</v>
      </c>
    </row>
    <row r="2299" ht="25" customHeight="1" spans="1:3">
      <c r="A2299" s="11">
        <v>2297</v>
      </c>
      <c r="B2299" s="26" t="s">
        <v>20018</v>
      </c>
      <c r="C2299" s="71" t="s">
        <v>20019</v>
      </c>
    </row>
    <row r="2300" ht="25" customHeight="1" spans="1:3">
      <c r="A2300" s="11">
        <v>2298</v>
      </c>
      <c r="B2300" s="26" t="s">
        <v>20020</v>
      </c>
      <c r="C2300" s="71" t="s">
        <v>20021</v>
      </c>
    </row>
    <row r="2301" ht="25" customHeight="1" spans="1:3">
      <c r="A2301" s="11">
        <v>2299</v>
      </c>
      <c r="B2301" s="26" t="s">
        <v>20022</v>
      </c>
      <c r="C2301" s="27" t="s">
        <v>20023</v>
      </c>
    </row>
    <row r="2302" ht="25" customHeight="1" spans="1:3">
      <c r="A2302" s="11">
        <v>2300</v>
      </c>
      <c r="B2302" s="26" t="s">
        <v>20024</v>
      </c>
      <c r="C2302" s="27" t="s">
        <v>20025</v>
      </c>
    </row>
    <row r="2303" ht="25" customHeight="1" spans="1:3">
      <c r="A2303" s="11">
        <v>2301</v>
      </c>
      <c r="B2303" s="26" t="s">
        <v>8143</v>
      </c>
      <c r="C2303" s="27" t="s">
        <v>20026</v>
      </c>
    </row>
    <row r="2304" ht="25" customHeight="1" spans="1:3">
      <c r="A2304" s="11">
        <v>2302</v>
      </c>
      <c r="B2304" s="26" t="s">
        <v>20027</v>
      </c>
      <c r="C2304" s="71" t="s">
        <v>20028</v>
      </c>
    </row>
    <row r="2305" ht="25" customHeight="1" spans="1:3">
      <c r="A2305" s="11">
        <v>2303</v>
      </c>
      <c r="B2305" s="29" t="s">
        <v>20029</v>
      </c>
      <c r="C2305" s="63" t="s">
        <v>20030</v>
      </c>
    </row>
    <row r="2306" ht="25" customHeight="1" spans="1:3">
      <c r="A2306" s="11">
        <v>2304</v>
      </c>
      <c r="B2306" s="29" t="s">
        <v>20031</v>
      </c>
      <c r="C2306" s="63" t="s">
        <v>20032</v>
      </c>
    </row>
    <row r="2307" ht="25" customHeight="1" spans="1:3">
      <c r="A2307" s="11">
        <v>2305</v>
      </c>
      <c r="B2307" s="29" t="s">
        <v>20033</v>
      </c>
      <c r="C2307" s="63" t="s">
        <v>20034</v>
      </c>
    </row>
    <row r="2308" ht="25" customHeight="1" spans="1:3">
      <c r="A2308" s="11">
        <v>2306</v>
      </c>
      <c r="B2308" s="29" t="s">
        <v>20035</v>
      </c>
      <c r="C2308" s="63" t="s">
        <v>20036</v>
      </c>
    </row>
    <row r="2309" ht="25" customHeight="1" spans="1:3">
      <c r="A2309" s="11">
        <v>2307</v>
      </c>
      <c r="B2309" s="29" t="s">
        <v>20037</v>
      </c>
      <c r="C2309" s="63" t="s">
        <v>20038</v>
      </c>
    </row>
    <row r="2310" ht="25" customHeight="1" spans="1:3">
      <c r="A2310" s="11">
        <v>2308</v>
      </c>
      <c r="B2310" s="29" t="s">
        <v>20039</v>
      </c>
      <c r="C2310" s="63" t="s">
        <v>20040</v>
      </c>
    </row>
    <row r="2311" ht="25" customHeight="1" spans="1:3">
      <c r="A2311" s="11">
        <v>2309</v>
      </c>
      <c r="B2311" s="29" t="s">
        <v>20041</v>
      </c>
      <c r="C2311" s="72" t="s">
        <v>20042</v>
      </c>
    </row>
    <row r="2312" ht="25" customHeight="1" spans="1:3">
      <c r="A2312" s="11">
        <v>2310</v>
      </c>
      <c r="B2312" s="29" t="s">
        <v>20043</v>
      </c>
      <c r="C2312" s="63" t="s">
        <v>20044</v>
      </c>
    </row>
    <row r="2313" ht="25" customHeight="1" spans="1:3">
      <c r="A2313" s="11">
        <v>2311</v>
      </c>
      <c r="B2313" s="29" t="s">
        <v>20045</v>
      </c>
      <c r="C2313" s="63" t="s">
        <v>20046</v>
      </c>
    </row>
    <row r="2314" ht="25" customHeight="1" spans="1:3">
      <c r="A2314" s="11">
        <v>2312</v>
      </c>
      <c r="B2314" s="26" t="s">
        <v>20047</v>
      </c>
      <c r="C2314" s="71" t="s">
        <v>20048</v>
      </c>
    </row>
    <row r="2315" ht="25" customHeight="1" spans="1:3">
      <c r="A2315" s="11">
        <v>2313</v>
      </c>
      <c r="B2315" s="26" t="s">
        <v>20049</v>
      </c>
      <c r="C2315" s="71" t="s">
        <v>20050</v>
      </c>
    </row>
    <row r="2316" ht="25" customHeight="1" spans="1:3">
      <c r="A2316" s="11">
        <v>2314</v>
      </c>
      <c r="B2316" s="26" t="s">
        <v>20051</v>
      </c>
      <c r="C2316" s="71" t="s">
        <v>20052</v>
      </c>
    </row>
    <row r="2317" ht="25" customHeight="1" spans="1:3">
      <c r="A2317" s="11">
        <v>2315</v>
      </c>
      <c r="B2317" s="17" t="s">
        <v>20053</v>
      </c>
      <c r="C2317" s="71" t="s">
        <v>20054</v>
      </c>
    </row>
    <row r="2318" ht="25" customHeight="1" spans="1:3">
      <c r="A2318" s="11">
        <v>2316</v>
      </c>
      <c r="B2318" s="26" t="s">
        <v>20055</v>
      </c>
      <c r="C2318" s="71" t="s">
        <v>20056</v>
      </c>
    </row>
    <row r="2319" ht="25" customHeight="1" spans="1:3">
      <c r="A2319" s="11">
        <v>2317</v>
      </c>
      <c r="B2319" s="26" t="s">
        <v>20057</v>
      </c>
      <c r="C2319" s="71" t="s">
        <v>20058</v>
      </c>
    </row>
    <row r="2320" ht="25" customHeight="1" spans="1:3">
      <c r="A2320" s="11">
        <v>2318</v>
      </c>
      <c r="B2320" s="26" t="s">
        <v>20059</v>
      </c>
      <c r="C2320" s="71" t="s">
        <v>20060</v>
      </c>
    </row>
    <row r="2321" ht="25" customHeight="1" spans="1:3">
      <c r="A2321" s="11">
        <v>2319</v>
      </c>
      <c r="B2321" s="26" t="s">
        <v>20061</v>
      </c>
      <c r="C2321" s="71" t="s">
        <v>20062</v>
      </c>
    </row>
    <row r="2322" ht="25" customHeight="1" spans="1:3">
      <c r="A2322" s="11">
        <v>2320</v>
      </c>
      <c r="B2322" s="26" t="s">
        <v>20063</v>
      </c>
      <c r="C2322" s="27" t="s">
        <v>20064</v>
      </c>
    </row>
    <row r="2323" ht="25" customHeight="1" spans="1:3">
      <c r="A2323" s="11">
        <v>2321</v>
      </c>
      <c r="B2323" s="26" t="s">
        <v>20065</v>
      </c>
      <c r="C2323" s="71" t="s">
        <v>20066</v>
      </c>
    </row>
    <row r="2324" ht="25" customHeight="1" spans="1:3">
      <c r="A2324" s="11">
        <v>2322</v>
      </c>
      <c r="B2324" s="26" t="s">
        <v>20067</v>
      </c>
      <c r="C2324" s="71" t="s">
        <v>20068</v>
      </c>
    </row>
    <row r="2325" s="7" customFormat="1" ht="25" customHeight="1" spans="1:3">
      <c r="A2325" s="11">
        <v>2323</v>
      </c>
      <c r="B2325" s="26" t="s">
        <v>20069</v>
      </c>
      <c r="C2325" s="71" t="s">
        <v>20070</v>
      </c>
    </row>
    <row r="2326" ht="25" customHeight="1" spans="1:3">
      <c r="A2326" s="11">
        <v>2324</v>
      </c>
      <c r="B2326" s="26" t="s">
        <v>20071</v>
      </c>
      <c r="C2326" s="71" t="s">
        <v>20072</v>
      </c>
    </row>
    <row r="2327" ht="25" customHeight="1" spans="1:3">
      <c r="A2327" s="11">
        <v>2325</v>
      </c>
      <c r="B2327" s="26" t="s">
        <v>20073</v>
      </c>
      <c r="C2327" s="27" t="s">
        <v>20074</v>
      </c>
    </row>
    <row r="2328" ht="25" customHeight="1" spans="1:3">
      <c r="A2328" s="11">
        <v>2326</v>
      </c>
      <c r="B2328" s="27" t="s">
        <v>20075</v>
      </c>
      <c r="C2328" s="27" t="s">
        <v>20076</v>
      </c>
    </row>
    <row r="2329" ht="25" customHeight="1" spans="1:3">
      <c r="A2329" s="11">
        <v>2327</v>
      </c>
      <c r="B2329" s="27" t="s">
        <v>20077</v>
      </c>
      <c r="C2329" s="27" t="s">
        <v>20078</v>
      </c>
    </row>
    <row r="2330" ht="25" customHeight="1" spans="1:3">
      <c r="A2330" s="11">
        <v>2328</v>
      </c>
      <c r="B2330" s="27" t="s">
        <v>20079</v>
      </c>
      <c r="C2330" s="27" t="s">
        <v>20080</v>
      </c>
    </row>
    <row r="2331" ht="25" customHeight="1" spans="1:3">
      <c r="A2331" s="11">
        <v>2329</v>
      </c>
      <c r="B2331" s="26" t="s">
        <v>20081</v>
      </c>
      <c r="C2331" s="71" t="s">
        <v>20082</v>
      </c>
    </row>
    <row r="2332" ht="25" customHeight="1" spans="1:3">
      <c r="A2332" s="11">
        <v>2330</v>
      </c>
      <c r="B2332" s="26" t="s">
        <v>20083</v>
      </c>
      <c r="C2332" s="71" t="s">
        <v>20084</v>
      </c>
    </row>
    <row r="2333" ht="25" customHeight="1" spans="1:3">
      <c r="A2333" s="11">
        <v>2331</v>
      </c>
      <c r="B2333" s="26" t="s">
        <v>20085</v>
      </c>
      <c r="C2333" s="27" t="s">
        <v>20086</v>
      </c>
    </row>
    <row r="2334" ht="25" customHeight="1" spans="1:3">
      <c r="A2334" s="11">
        <v>2332</v>
      </c>
      <c r="B2334" s="26" t="s">
        <v>20087</v>
      </c>
      <c r="C2334" s="27" t="s">
        <v>20088</v>
      </c>
    </row>
    <row r="2335" ht="25" customHeight="1" spans="1:3">
      <c r="A2335" s="11">
        <v>2333</v>
      </c>
      <c r="B2335" s="26" t="s">
        <v>20089</v>
      </c>
      <c r="C2335" s="27" t="s">
        <v>20090</v>
      </c>
    </row>
    <row r="2336" ht="25" customHeight="1" spans="1:3">
      <c r="A2336" s="11">
        <v>2334</v>
      </c>
      <c r="B2336" s="26" t="s">
        <v>20091</v>
      </c>
      <c r="C2336" s="27" t="s">
        <v>20092</v>
      </c>
    </row>
    <row r="2337" ht="25" customHeight="1" spans="1:3">
      <c r="A2337" s="11">
        <v>2335</v>
      </c>
      <c r="B2337" s="26" t="s">
        <v>20093</v>
      </c>
      <c r="C2337" s="27" t="s">
        <v>20094</v>
      </c>
    </row>
    <row r="2338" ht="25" customHeight="1" spans="1:3">
      <c r="A2338" s="11">
        <v>2336</v>
      </c>
      <c r="B2338" s="26" t="s">
        <v>20095</v>
      </c>
      <c r="C2338" s="27" t="s">
        <v>20096</v>
      </c>
    </row>
    <row r="2339" ht="25" customHeight="1" spans="1:3">
      <c r="A2339" s="11">
        <v>2337</v>
      </c>
      <c r="B2339" s="26" t="s">
        <v>20097</v>
      </c>
      <c r="C2339" s="27" t="s">
        <v>20098</v>
      </c>
    </row>
    <row r="2340" ht="25" customHeight="1" spans="1:3">
      <c r="A2340" s="11">
        <v>2338</v>
      </c>
      <c r="B2340" s="26" t="s">
        <v>20099</v>
      </c>
      <c r="C2340" s="27" t="s">
        <v>20100</v>
      </c>
    </row>
    <row r="2341" ht="25" customHeight="1" spans="1:3">
      <c r="A2341" s="11">
        <v>2339</v>
      </c>
      <c r="B2341" s="26" t="s">
        <v>20101</v>
      </c>
      <c r="C2341" s="27" t="s">
        <v>20102</v>
      </c>
    </row>
    <row r="2342" ht="25" customHeight="1" spans="1:3">
      <c r="A2342" s="11">
        <v>2340</v>
      </c>
      <c r="B2342" s="26" t="s">
        <v>20103</v>
      </c>
      <c r="C2342" s="27" t="s">
        <v>20104</v>
      </c>
    </row>
    <row r="2343" ht="25" customHeight="1" spans="1:3">
      <c r="A2343" s="11">
        <v>2341</v>
      </c>
      <c r="B2343" s="26" t="s">
        <v>20105</v>
      </c>
      <c r="C2343" s="27" t="s">
        <v>20106</v>
      </c>
    </row>
    <row r="2344" ht="25" customHeight="1" spans="1:3">
      <c r="A2344" s="11">
        <v>2342</v>
      </c>
      <c r="B2344" s="26" t="s">
        <v>16240</v>
      </c>
      <c r="C2344" s="27" t="s">
        <v>20107</v>
      </c>
    </row>
    <row r="2345" ht="25" customHeight="1" spans="1:3">
      <c r="A2345" s="11">
        <v>2343</v>
      </c>
      <c r="B2345" s="26" t="s">
        <v>20108</v>
      </c>
      <c r="C2345" s="27" t="s">
        <v>20109</v>
      </c>
    </row>
    <row r="2346" ht="25" customHeight="1" spans="1:3">
      <c r="A2346" s="11">
        <v>2344</v>
      </c>
      <c r="B2346" s="26" t="s">
        <v>20110</v>
      </c>
      <c r="C2346" s="27" t="s">
        <v>20111</v>
      </c>
    </row>
    <row r="2347" ht="25" customHeight="1" spans="1:3">
      <c r="A2347" s="11">
        <v>2345</v>
      </c>
      <c r="B2347" s="26" t="s">
        <v>20112</v>
      </c>
      <c r="C2347" s="27" t="s">
        <v>20113</v>
      </c>
    </row>
    <row r="2348" ht="25" customHeight="1" spans="1:3">
      <c r="A2348" s="11">
        <v>2346</v>
      </c>
      <c r="B2348" s="26" t="s">
        <v>20114</v>
      </c>
      <c r="C2348" s="27" t="s">
        <v>20115</v>
      </c>
    </row>
    <row r="2349" ht="25" customHeight="1" spans="1:3">
      <c r="A2349" s="11">
        <v>2347</v>
      </c>
      <c r="B2349" s="26" t="s">
        <v>20116</v>
      </c>
      <c r="C2349" s="27" t="s">
        <v>20117</v>
      </c>
    </row>
    <row r="2350" ht="25" customHeight="1" spans="1:3">
      <c r="A2350" s="11">
        <v>2348</v>
      </c>
      <c r="B2350" s="26" t="s">
        <v>20118</v>
      </c>
      <c r="C2350" s="71" t="s">
        <v>20119</v>
      </c>
    </row>
    <row r="2351" ht="25" customHeight="1" spans="1:3">
      <c r="A2351" s="11">
        <v>2349</v>
      </c>
      <c r="B2351" s="26" t="s">
        <v>20120</v>
      </c>
      <c r="C2351" s="71" t="s">
        <v>20121</v>
      </c>
    </row>
    <row r="2352" ht="25" customHeight="1" spans="1:3">
      <c r="A2352" s="11">
        <v>2350</v>
      </c>
      <c r="B2352" s="26" t="s">
        <v>20122</v>
      </c>
      <c r="C2352" s="27" t="s">
        <v>20123</v>
      </c>
    </row>
    <row r="2353" ht="25" customHeight="1" spans="1:3">
      <c r="A2353" s="11">
        <v>2351</v>
      </c>
      <c r="B2353" s="26" t="s">
        <v>20124</v>
      </c>
      <c r="C2353" s="27" t="s">
        <v>20125</v>
      </c>
    </row>
    <row r="2354" ht="25" customHeight="1" spans="1:3">
      <c r="A2354" s="11">
        <v>2352</v>
      </c>
      <c r="B2354" s="26" t="s">
        <v>20126</v>
      </c>
      <c r="C2354" s="27" t="s">
        <v>20127</v>
      </c>
    </row>
    <row r="2355" ht="25" customHeight="1" spans="1:3">
      <c r="A2355" s="11">
        <v>2353</v>
      </c>
      <c r="B2355" s="26" t="s">
        <v>20128</v>
      </c>
      <c r="C2355" s="27" t="s">
        <v>20129</v>
      </c>
    </row>
    <row r="2356" ht="25" customHeight="1" spans="1:3">
      <c r="A2356" s="11">
        <v>2354</v>
      </c>
      <c r="B2356" s="26" t="s">
        <v>20130</v>
      </c>
      <c r="C2356" s="27" t="s">
        <v>20131</v>
      </c>
    </row>
    <row r="2357" ht="25" customHeight="1" spans="1:3">
      <c r="A2357" s="11">
        <v>2355</v>
      </c>
      <c r="B2357" s="26" t="s">
        <v>20132</v>
      </c>
      <c r="C2357" s="27" t="s">
        <v>20133</v>
      </c>
    </row>
    <row r="2358" ht="25" customHeight="1" spans="1:3">
      <c r="A2358" s="11">
        <v>2356</v>
      </c>
      <c r="B2358" s="26" t="s">
        <v>20134</v>
      </c>
      <c r="C2358" s="27" t="s">
        <v>20135</v>
      </c>
    </row>
    <row r="2359" ht="25" customHeight="1" spans="1:3">
      <c r="A2359" s="11">
        <v>2357</v>
      </c>
      <c r="B2359" s="26" t="s">
        <v>20136</v>
      </c>
      <c r="C2359" s="27" t="s">
        <v>20137</v>
      </c>
    </row>
    <row r="2360" ht="25" customHeight="1" spans="1:3">
      <c r="A2360" s="11">
        <v>2358</v>
      </c>
      <c r="B2360" s="26" t="s">
        <v>20138</v>
      </c>
      <c r="C2360" s="27" t="s">
        <v>20139</v>
      </c>
    </row>
    <row r="2361" ht="25" customHeight="1" spans="1:3">
      <c r="A2361" s="11">
        <v>2359</v>
      </c>
      <c r="B2361" s="26" t="s">
        <v>20140</v>
      </c>
      <c r="C2361" s="27" t="s">
        <v>20141</v>
      </c>
    </row>
    <row r="2362" ht="25" customHeight="1" spans="1:3">
      <c r="A2362" s="11">
        <v>2360</v>
      </c>
      <c r="B2362" s="26" t="s">
        <v>20142</v>
      </c>
      <c r="C2362" s="27" t="s">
        <v>20143</v>
      </c>
    </row>
    <row r="2363" ht="25" customHeight="1" spans="1:3">
      <c r="A2363" s="11">
        <v>2361</v>
      </c>
      <c r="B2363" s="26" t="s">
        <v>20144</v>
      </c>
      <c r="C2363" s="27" t="s">
        <v>20145</v>
      </c>
    </row>
    <row r="2364" ht="25" customHeight="1" spans="1:3">
      <c r="A2364" s="11">
        <v>2362</v>
      </c>
      <c r="B2364" s="26" t="s">
        <v>20146</v>
      </c>
      <c r="C2364" s="27" t="s">
        <v>20147</v>
      </c>
    </row>
    <row r="2365" ht="25" customHeight="1" spans="1:3">
      <c r="A2365" s="11">
        <v>2363</v>
      </c>
      <c r="B2365" s="26" t="s">
        <v>20148</v>
      </c>
      <c r="C2365" s="27" t="s">
        <v>20149</v>
      </c>
    </row>
    <row r="2366" ht="25" customHeight="1" spans="1:3">
      <c r="A2366" s="11">
        <v>2364</v>
      </c>
      <c r="B2366" s="26" t="s">
        <v>20150</v>
      </c>
      <c r="C2366" s="27" t="s">
        <v>20151</v>
      </c>
    </row>
    <row r="2367" ht="25" customHeight="1" spans="1:3">
      <c r="A2367" s="11">
        <v>2365</v>
      </c>
      <c r="B2367" s="26" t="s">
        <v>20152</v>
      </c>
      <c r="C2367" s="27" t="s">
        <v>20153</v>
      </c>
    </row>
    <row r="2368" ht="25" customHeight="1" spans="1:3">
      <c r="A2368" s="11">
        <v>2366</v>
      </c>
      <c r="B2368" s="26" t="s">
        <v>20154</v>
      </c>
      <c r="C2368" s="27" t="s">
        <v>20155</v>
      </c>
    </row>
    <row r="2369" ht="25" customHeight="1" spans="1:3">
      <c r="A2369" s="11">
        <v>2367</v>
      </c>
      <c r="B2369" s="26" t="s">
        <v>20156</v>
      </c>
      <c r="C2369" s="27" t="s">
        <v>20157</v>
      </c>
    </row>
    <row r="2370" ht="25" customHeight="1" spans="1:3">
      <c r="A2370" s="11">
        <v>2368</v>
      </c>
      <c r="B2370" s="26" t="s">
        <v>20158</v>
      </c>
      <c r="C2370" s="27" t="s">
        <v>20159</v>
      </c>
    </row>
    <row r="2371" ht="25" customHeight="1" spans="1:3">
      <c r="A2371" s="11">
        <v>2369</v>
      </c>
      <c r="B2371" s="26" t="s">
        <v>20160</v>
      </c>
      <c r="C2371" s="27" t="s">
        <v>20161</v>
      </c>
    </row>
    <row r="2372" ht="25" customHeight="1" spans="1:3">
      <c r="A2372" s="11">
        <v>2370</v>
      </c>
      <c r="B2372" s="26" t="s">
        <v>20162</v>
      </c>
      <c r="C2372" s="27" t="s">
        <v>20163</v>
      </c>
    </row>
    <row r="2373" ht="25" customHeight="1" spans="1:3">
      <c r="A2373" s="11">
        <v>2371</v>
      </c>
      <c r="B2373" s="26" t="s">
        <v>20164</v>
      </c>
      <c r="C2373" s="27" t="s">
        <v>20165</v>
      </c>
    </row>
    <row r="2374" ht="25" customHeight="1" spans="1:3">
      <c r="A2374" s="11">
        <v>2372</v>
      </c>
      <c r="B2374" s="26" t="s">
        <v>20166</v>
      </c>
      <c r="C2374" s="27" t="s">
        <v>20167</v>
      </c>
    </row>
    <row r="2375" ht="25" customHeight="1" spans="1:3">
      <c r="A2375" s="11">
        <v>2373</v>
      </c>
      <c r="B2375" s="26" t="s">
        <v>20168</v>
      </c>
      <c r="C2375" s="27" t="s">
        <v>20169</v>
      </c>
    </row>
    <row r="2376" ht="25" customHeight="1" spans="1:3">
      <c r="A2376" s="11">
        <v>2374</v>
      </c>
      <c r="B2376" s="26" t="s">
        <v>20170</v>
      </c>
      <c r="C2376" s="27" t="s">
        <v>20171</v>
      </c>
    </row>
    <row r="2377" ht="25" customHeight="1" spans="1:3">
      <c r="A2377" s="11">
        <v>2375</v>
      </c>
      <c r="B2377" s="26" t="s">
        <v>20172</v>
      </c>
      <c r="C2377" s="27" t="s">
        <v>20173</v>
      </c>
    </row>
    <row r="2378" ht="25" customHeight="1" spans="1:3">
      <c r="A2378" s="11">
        <v>2376</v>
      </c>
      <c r="B2378" s="26" t="s">
        <v>20174</v>
      </c>
      <c r="C2378" s="27" t="s">
        <v>20175</v>
      </c>
    </row>
    <row r="2379" ht="25" customHeight="1" spans="1:3">
      <c r="A2379" s="11">
        <v>2377</v>
      </c>
      <c r="B2379" s="26" t="s">
        <v>20176</v>
      </c>
      <c r="C2379" s="27" t="s">
        <v>20177</v>
      </c>
    </row>
    <row r="2380" ht="25" customHeight="1" spans="1:3">
      <c r="A2380" s="11">
        <v>2378</v>
      </c>
      <c r="B2380" s="26" t="s">
        <v>20178</v>
      </c>
      <c r="C2380" s="27" t="s">
        <v>20179</v>
      </c>
    </row>
    <row r="2381" ht="25" customHeight="1" spans="1:3">
      <c r="A2381" s="11">
        <v>2379</v>
      </c>
      <c r="B2381" s="26" t="s">
        <v>5786</v>
      </c>
      <c r="C2381" s="27" t="s">
        <v>20180</v>
      </c>
    </row>
    <row r="2382" ht="25" customHeight="1" spans="1:3">
      <c r="A2382" s="11">
        <v>2380</v>
      </c>
      <c r="B2382" s="26" t="s">
        <v>20181</v>
      </c>
      <c r="C2382" s="27" t="s">
        <v>20182</v>
      </c>
    </row>
    <row r="2383" ht="25" customHeight="1" spans="1:3">
      <c r="A2383" s="11">
        <v>2381</v>
      </c>
      <c r="B2383" s="26" t="s">
        <v>6790</v>
      </c>
      <c r="C2383" s="27" t="s">
        <v>20183</v>
      </c>
    </row>
    <row r="2384" ht="25" customHeight="1" spans="1:3">
      <c r="A2384" s="11">
        <v>2382</v>
      </c>
      <c r="B2384" s="26" t="s">
        <v>20184</v>
      </c>
      <c r="C2384" s="27" t="s">
        <v>20185</v>
      </c>
    </row>
    <row r="2385" ht="25" customHeight="1" spans="1:3">
      <c r="A2385" s="11">
        <v>2383</v>
      </c>
      <c r="B2385" s="26" t="s">
        <v>20186</v>
      </c>
      <c r="C2385" s="27" t="s">
        <v>20187</v>
      </c>
    </row>
    <row r="2386" ht="25" customHeight="1" spans="1:3">
      <c r="A2386" s="11">
        <v>2384</v>
      </c>
      <c r="B2386" s="26" t="s">
        <v>20188</v>
      </c>
      <c r="C2386" s="27" t="s">
        <v>20189</v>
      </c>
    </row>
    <row r="2387" ht="25" customHeight="1" spans="1:3">
      <c r="A2387" s="11">
        <v>2385</v>
      </c>
      <c r="B2387" s="26" t="s">
        <v>20190</v>
      </c>
      <c r="C2387" s="27" t="s">
        <v>20191</v>
      </c>
    </row>
    <row r="2388" ht="25" customHeight="1" spans="1:3">
      <c r="A2388" s="11">
        <v>2386</v>
      </c>
      <c r="B2388" s="26" t="s">
        <v>20192</v>
      </c>
      <c r="C2388" s="27" t="s">
        <v>20193</v>
      </c>
    </row>
    <row r="2389" ht="25" customHeight="1" spans="1:3">
      <c r="A2389" s="11">
        <v>2387</v>
      </c>
      <c r="B2389" s="26" t="s">
        <v>20194</v>
      </c>
      <c r="C2389" s="27" t="s">
        <v>20195</v>
      </c>
    </row>
    <row r="2390" ht="25" customHeight="1" spans="1:3">
      <c r="A2390" s="11">
        <v>2388</v>
      </c>
      <c r="B2390" s="26" t="s">
        <v>20196</v>
      </c>
      <c r="C2390" s="27" t="s">
        <v>20197</v>
      </c>
    </row>
    <row r="2391" ht="25" customHeight="1" spans="1:3">
      <c r="A2391" s="11">
        <v>2389</v>
      </c>
      <c r="B2391" s="26" t="s">
        <v>20198</v>
      </c>
      <c r="C2391" s="27" t="s">
        <v>20199</v>
      </c>
    </row>
    <row r="2392" ht="25" customHeight="1" spans="1:3">
      <c r="A2392" s="11">
        <v>2390</v>
      </c>
      <c r="B2392" s="26" t="s">
        <v>20200</v>
      </c>
      <c r="C2392" s="71" t="s">
        <v>20201</v>
      </c>
    </row>
    <row r="2393" ht="25" customHeight="1" spans="1:3">
      <c r="A2393" s="11">
        <v>2391</v>
      </c>
      <c r="B2393" s="26" t="s">
        <v>20202</v>
      </c>
      <c r="C2393" s="27" t="s">
        <v>20203</v>
      </c>
    </row>
    <row r="2394" ht="25" customHeight="1" spans="1:3">
      <c r="A2394" s="11">
        <v>2392</v>
      </c>
      <c r="B2394" s="26" t="s">
        <v>20204</v>
      </c>
      <c r="C2394" s="27" t="s">
        <v>20205</v>
      </c>
    </row>
    <row r="2395" ht="25" customHeight="1" spans="1:3">
      <c r="A2395" s="11">
        <v>2393</v>
      </c>
      <c r="B2395" s="26" t="s">
        <v>20206</v>
      </c>
      <c r="C2395" s="27" t="s">
        <v>20207</v>
      </c>
    </row>
    <row r="2396" ht="25" customHeight="1" spans="1:3">
      <c r="A2396" s="11">
        <v>2394</v>
      </c>
      <c r="B2396" s="26" t="s">
        <v>20208</v>
      </c>
      <c r="C2396" s="27" t="s">
        <v>20209</v>
      </c>
    </row>
    <row r="2397" ht="25" customHeight="1" spans="1:3">
      <c r="A2397" s="11">
        <v>2395</v>
      </c>
      <c r="B2397" s="26" t="s">
        <v>20210</v>
      </c>
      <c r="C2397" s="71" t="s">
        <v>20211</v>
      </c>
    </row>
    <row r="2398" ht="25" customHeight="1" spans="1:3">
      <c r="A2398" s="11">
        <v>2396</v>
      </c>
      <c r="B2398" s="26" t="s">
        <v>20212</v>
      </c>
      <c r="C2398" s="27" t="s">
        <v>20213</v>
      </c>
    </row>
    <row r="2399" ht="25" customHeight="1" spans="1:3">
      <c r="A2399" s="11">
        <v>2397</v>
      </c>
      <c r="B2399" s="26" t="s">
        <v>20214</v>
      </c>
      <c r="C2399" s="27" t="s">
        <v>20215</v>
      </c>
    </row>
    <row r="2400" ht="25" customHeight="1" spans="1:3">
      <c r="A2400" s="11">
        <v>2398</v>
      </c>
      <c r="B2400" s="26" t="s">
        <v>20216</v>
      </c>
      <c r="C2400" s="27" t="s">
        <v>20217</v>
      </c>
    </row>
    <row r="2401" ht="25" customHeight="1" spans="1:3">
      <c r="A2401" s="11">
        <v>2399</v>
      </c>
      <c r="B2401" s="26" t="s">
        <v>20218</v>
      </c>
      <c r="C2401" s="27" t="s">
        <v>20219</v>
      </c>
    </row>
    <row r="2402" ht="25" customHeight="1" spans="1:3">
      <c r="A2402" s="11">
        <v>2400</v>
      </c>
      <c r="B2402" s="26" t="s">
        <v>20220</v>
      </c>
      <c r="C2402" s="27" t="s">
        <v>20221</v>
      </c>
    </row>
    <row r="2403" ht="25" customHeight="1" spans="1:3">
      <c r="A2403" s="11">
        <v>2401</v>
      </c>
      <c r="B2403" s="26" t="s">
        <v>20222</v>
      </c>
      <c r="C2403" s="27" t="s">
        <v>20223</v>
      </c>
    </row>
    <row r="2404" ht="25" customHeight="1" spans="1:3">
      <c r="A2404" s="11">
        <v>2402</v>
      </c>
      <c r="B2404" s="26" t="s">
        <v>20224</v>
      </c>
      <c r="C2404" s="27" t="s">
        <v>20225</v>
      </c>
    </row>
    <row r="2405" ht="25" customHeight="1" spans="1:3">
      <c r="A2405" s="11">
        <v>2403</v>
      </c>
      <c r="B2405" s="26" t="s">
        <v>20226</v>
      </c>
      <c r="C2405" s="27" t="s">
        <v>20227</v>
      </c>
    </row>
    <row r="2406" ht="25" customHeight="1" spans="1:3">
      <c r="A2406" s="11">
        <v>2404</v>
      </c>
      <c r="B2406" s="26" t="s">
        <v>20228</v>
      </c>
      <c r="C2406" s="27" t="s">
        <v>20229</v>
      </c>
    </row>
    <row r="2407" ht="25" customHeight="1" spans="1:3">
      <c r="A2407" s="11">
        <v>2405</v>
      </c>
      <c r="B2407" s="26" t="s">
        <v>20230</v>
      </c>
      <c r="C2407" s="27" t="s">
        <v>20231</v>
      </c>
    </row>
    <row r="2408" ht="25" customHeight="1" spans="1:3">
      <c r="A2408" s="11">
        <v>2406</v>
      </c>
      <c r="B2408" s="26" t="s">
        <v>20232</v>
      </c>
      <c r="C2408" s="27" t="s">
        <v>20233</v>
      </c>
    </row>
    <row r="2409" ht="25" customHeight="1" spans="1:3">
      <c r="A2409" s="11">
        <v>2407</v>
      </c>
      <c r="B2409" s="26" t="s">
        <v>20234</v>
      </c>
      <c r="C2409" s="27" t="s">
        <v>20235</v>
      </c>
    </row>
    <row r="2410" ht="25" customHeight="1" spans="1:3">
      <c r="A2410" s="11">
        <v>2408</v>
      </c>
      <c r="B2410" s="26" t="s">
        <v>20236</v>
      </c>
      <c r="C2410" s="27" t="s">
        <v>20237</v>
      </c>
    </row>
    <row r="2411" ht="25" customHeight="1" spans="1:3">
      <c r="A2411" s="11">
        <v>2409</v>
      </c>
      <c r="B2411" s="26" t="s">
        <v>20238</v>
      </c>
      <c r="C2411" s="27" t="s">
        <v>20239</v>
      </c>
    </row>
    <row r="2412" ht="25" customHeight="1" spans="1:3">
      <c r="A2412" s="11">
        <v>2410</v>
      </c>
      <c r="B2412" s="26" t="s">
        <v>20240</v>
      </c>
      <c r="C2412" s="27" t="s">
        <v>20241</v>
      </c>
    </row>
    <row r="2413" ht="25" customHeight="1" spans="1:3">
      <c r="A2413" s="11">
        <v>2411</v>
      </c>
      <c r="B2413" s="26" t="s">
        <v>20242</v>
      </c>
      <c r="C2413" s="71" t="s">
        <v>20243</v>
      </c>
    </row>
    <row r="2414" ht="25" customHeight="1" spans="1:3">
      <c r="A2414" s="11">
        <v>2412</v>
      </c>
      <c r="B2414" s="26" t="s">
        <v>20244</v>
      </c>
      <c r="C2414" s="27" t="s">
        <v>20245</v>
      </c>
    </row>
    <row r="2415" ht="25" customHeight="1" spans="1:3">
      <c r="A2415" s="11">
        <v>2413</v>
      </c>
      <c r="B2415" s="26" t="s">
        <v>20246</v>
      </c>
      <c r="C2415" s="71" t="s">
        <v>20247</v>
      </c>
    </row>
    <row r="2416" ht="25" customHeight="1" spans="1:3">
      <c r="A2416" s="11">
        <v>2414</v>
      </c>
      <c r="B2416" s="26" t="s">
        <v>6533</v>
      </c>
      <c r="C2416" s="71" t="s">
        <v>20248</v>
      </c>
    </row>
    <row r="2417" ht="25" customHeight="1" spans="1:3">
      <c r="A2417" s="11">
        <v>2415</v>
      </c>
      <c r="B2417" s="26" t="s">
        <v>20249</v>
      </c>
      <c r="C2417" s="71" t="s">
        <v>20250</v>
      </c>
    </row>
    <row r="2418" ht="25" customHeight="1" spans="1:3">
      <c r="A2418" s="11">
        <v>2416</v>
      </c>
      <c r="B2418" s="26" t="s">
        <v>20251</v>
      </c>
      <c r="C2418" s="27" t="s">
        <v>20252</v>
      </c>
    </row>
    <row r="2419" ht="25" customHeight="1" spans="1:3">
      <c r="A2419" s="11">
        <v>2417</v>
      </c>
      <c r="B2419" s="26" t="s">
        <v>20253</v>
      </c>
      <c r="C2419" s="71" t="s">
        <v>20254</v>
      </c>
    </row>
    <row r="2420" ht="25" customHeight="1" spans="1:3">
      <c r="A2420" s="11">
        <v>2418</v>
      </c>
      <c r="B2420" s="26" t="s">
        <v>20255</v>
      </c>
      <c r="C2420" s="27" t="s">
        <v>20256</v>
      </c>
    </row>
    <row r="2421" ht="25" customHeight="1" spans="1:3">
      <c r="A2421" s="11">
        <v>2419</v>
      </c>
      <c r="B2421" s="26" t="s">
        <v>18645</v>
      </c>
      <c r="C2421" s="27" t="s">
        <v>20257</v>
      </c>
    </row>
    <row r="2422" ht="25" customHeight="1" spans="1:3">
      <c r="A2422" s="11">
        <v>2420</v>
      </c>
      <c r="B2422" s="26" t="s">
        <v>20258</v>
      </c>
      <c r="C2422" s="27" t="s">
        <v>20259</v>
      </c>
    </row>
    <row r="2423" ht="25" customHeight="1" spans="1:3">
      <c r="A2423" s="11">
        <v>2421</v>
      </c>
      <c r="B2423" s="26" t="s">
        <v>20260</v>
      </c>
      <c r="C2423" s="27" t="s">
        <v>20261</v>
      </c>
    </row>
    <row r="2424" ht="25" customHeight="1" spans="1:3">
      <c r="A2424" s="11">
        <v>2422</v>
      </c>
      <c r="B2424" s="64" t="s">
        <v>20262</v>
      </c>
      <c r="C2424" s="27" t="s">
        <v>20263</v>
      </c>
    </row>
    <row r="2425" ht="25" customHeight="1" spans="1:3">
      <c r="A2425" s="11">
        <v>2423</v>
      </c>
      <c r="B2425" s="26" t="s">
        <v>20264</v>
      </c>
      <c r="C2425" s="27" t="s">
        <v>20265</v>
      </c>
    </row>
    <row r="2426" ht="25" customHeight="1" spans="1:3">
      <c r="A2426" s="11">
        <v>2424</v>
      </c>
      <c r="B2426" s="26" t="s">
        <v>20266</v>
      </c>
      <c r="C2426" s="27" t="s">
        <v>20267</v>
      </c>
    </row>
    <row r="2427" ht="25" customHeight="1" spans="1:3">
      <c r="A2427" s="11">
        <v>2425</v>
      </c>
      <c r="B2427" s="27" t="s">
        <v>5674</v>
      </c>
      <c r="C2427" s="27" t="s">
        <v>20268</v>
      </c>
    </row>
    <row r="2428" ht="25" customHeight="1" spans="1:3">
      <c r="A2428" s="11">
        <v>2426</v>
      </c>
      <c r="B2428" s="27" t="s">
        <v>20269</v>
      </c>
      <c r="C2428" s="27" t="s">
        <v>20270</v>
      </c>
    </row>
    <row r="2429" ht="25" customHeight="1" spans="1:3">
      <c r="A2429" s="11">
        <v>2427</v>
      </c>
      <c r="B2429" s="27" t="s">
        <v>20271</v>
      </c>
      <c r="C2429" s="27" t="s">
        <v>20272</v>
      </c>
    </row>
    <row r="2430" ht="25" customHeight="1" spans="1:3">
      <c r="A2430" s="11">
        <v>2428</v>
      </c>
      <c r="B2430" s="27" t="s">
        <v>20273</v>
      </c>
      <c r="C2430" s="27" t="s">
        <v>20274</v>
      </c>
    </row>
    <row r="2431" ht="25" customHeight="1" spans="1:3">
      <c r="A2431" s="11">
        <v>2429</v>
      </c>
      <c r="B2431" s="26" t="s">
        <v>13291</v>
      </c>
      <c r="C2431" s="71" t="s">
        <v>13292</v>
      </c>
    </row>
    <row r="2432" ht="25" customHeight="1" spans="1:3">
      <c r="A2432" s="11">
        <v>2430</v>
      </c>
      <c r="B2432" s="26" t="s">
        <v>20275</v>
      </c>
      <c r="C2432" s="71" t="s">
        <v>20276</v>
      </c>
    </row>
    <row r="2433" ht="25" customHeight="1" spans="1:3">
      <c r="A2433" s="11">
        <v>2431</v>
      </c>
      <c r="B2433" s="26" t="s">
        <v>20277</v>
      </c>
      <c r="C2433" s="71" t="s">
        <v>20278</v>
      </c>
    </row>
    <row r="2434" ht="25" customHeight="1" spans="1:3">
      <c r="A2434" s="11">
        <v>2432</v>
      </c>
      <c r="B2434" s="26" t="s">
        <v>20279</v>
      </c>
      <c r="C2434" s="71" t="s">
        <v>20280</v>
      </c>
    </row>
    <row r="2435" ht="25" customHeight="1" spans="1:3">
      <c r="A2435" s="11">
        <v>2433</v>
      </c>
      <c r="B2435" s="26" t="s">
        <v>20281</v>
      </c>
      <c r="C2435" s="71" t="s">
        <v>20282</v>
      </c>
    </row>
    <row r="2436" ht="25" customHeight="1" spans="1:3">
      <c r="A2436" s="11">
        <v>2434</v>
      </c>
      <c r="B2436" s="26" t="s">
        <v>20283</v>
      </c>
      <c r="C2436" s="71" t="s">
        <v>20284</v>
      </c>
    </row>
    <row r="2437" ht="25" customHeight="1" spans="1:3">
      <c r="A2437" s="11">
        <v>2435</v>
      </c>
      <c r="B2437" s="26" t="s">
        <v>20285</v>
      </c>
      <c r="C2437" s="71" t="s">
        <v>20286</v>
      </c>
    </row>
    <row r="2438" ht="25" customHeight="1" spans="1:3">
      <c r="A2438" s="11">
        <v>2436</v>
      </c>
      <c r="B2438" s="26" t="s">
        <v>20287</v>
      </c>
      <c r="C2438" s="71" t="s">
        <v>20288</v>
      </c>
    </row>
    <row r="2439" ht="25" customHeight="1" spans="1:3">
      <c r="A2439" s="11">
        <v>2437</v>
      </c>
      <c r="B2439" s="26" t="s">
        <v>20289</v>
      </c>
      <c r="C2439" s="71" t="s">
        <v>20290</v>
      </c>
    </row>
    <row r="2440" ht="25" customHeight="1" spans="1:3">
      <c r="A2440" s="11">
        <v>2438</v>
      </c>
      <c r="B2440" s="26" t="s">
        <v>1826</v>
      </c>
      <c r="C2440" s="71" t="s">
        <v>1827</v>
      </c>
    </row>
    <row r="2441" ht="25" customHeight="1" spans="1:3">
      <c r="A2441" s="11">
        <v>2439</v>
      </c>
      <c r="B2441" s="26" t="s">
        <v>20291</v>
      </c>
      <c r="C2441" s="71" t="s">
        <v>20292</v>
      </c>
    </row>
    <row r="2442" ht="25" customHeight="1" spans="1:3">
      <c r="A2442" s="11">
        <v>2440</v>
      </c>
      <c r="B2442" s="26" t="s">
        <v>20293</v>
      </c>
      <c r="C2442" s="71" t="s">
        <v>20294</v>
      </c>
    </row>
    <row r="2443" ht="25" customHeight="1" spans="1:3">
      <c r="A2443" s="11">
        <v>2441</v>
      </c>
      <c r="B2443" s="26" t="s">
        <v>20295</v>
      </c>
      <c r="C2443" s="27" t="s">
        <v>20296</v>
      </c>
    </row>
    <row r="2444" ht="25" customHeight="1" spans="1:3">
      <c r="A2444" s="11">
        <v>2442</v>
      </c>
      <c r="B2444" s="26" t="s">
        <v>20297</v>
      </c>
      <c r="C2444" s="71" t="s">
        <v>20298</v>
      </c>
    </row>
    <row r="2445" ht="25" customHeight="1" spans="1:3">
      <c r="A2445" s="11">
        <v>2443</v>
      </c>
      <c r="B2445" s="26" t="s">
        <v>20299</v>
      </c>
      <c r="C2445" s="71" t="s">
        <v>20300</v>
      </c>
    </row>
    <row r="2446" ht="25" customHeight="1" spans="1:3">
      <c r="A2446" s="11">
        <v>2444</v>
      </c>
      <c r="B2446" s="26" t="s">
        <v>20301</v>
      </c>
      <c r="C2446" s="71" t="s">
        <v>20302</v>
      </c>
    </row>
    <row r="2447" ht="25" customHeight="1" spans="1:3">
      <c r="A2447" s="11">
        <v>2445</v>
      </c>
      <c r="B2447" s="26" t="s">
        <v>20303</v>
      </c>
      <c r="C2447" s="71" t="s">
        <v>20304</v>
      </c>
    </row>
    <row r="2448" ht="25" customHeight="1" spans="1:3">
      <c r="A2448" s="11">
        <v>2446</v>
      </c>
      <c r="B2448" s="26" t="s">
        <v>20305</v>
      </c>
      <c r="C2448" s="71" t="s">
        <v>20306</v>
      </c>
    </row>
    <row r="2449" ht="25" customHeight="1" spans="1:3">
      <c r="A2449" s="11">
        <v>2447</v>
      </c>
      <c r="B2449" s="26" t="s">
        <v>20307</v>
      </c>
      <c r="C2449" s="71" t="s">
        <v>20308</v>
      </c>
    </row>
    <row r="2450" ht="25" customHeight="1" spans="1:3">
      <c r="A2450" s="11">
        <v>2448</v>
      </c>
      <c r="B2450" s="26" t="s">
        <v>20309</v>
      </c>
      <c r="C2450" s="27" t="s">
        <v>20310</v>
      </c>
    </row>
    <row r="2451" ht="25" customHeight="1" spans="1:3">
      <c r="A2451" s="11">
        <v>2449</v>
      </c>
      <c r="B2451" s="26" t="s">
        <v>20311</v>
      </c>
      <c r="C2451" s="71" t="s">
        <v>20312</v>
      </c>
    </row>
    <row r="2452" ht="25" customHeight="1" spans="1:3">
      <c r="A2452" s="11">
        <v>2450</v>
      </c>
      <c r="B2452" s="26" t="s">
        <v>20313</v>
      </c>
      <c r="C2452" s="71" t="s">
        <v>20314</v>
      </c>
    </row>
    <row r="2453" ht="25" customHeight="1" spans="1:3">
      <c r="A2453" s="11">
        <v>2451</v>
      </c>
      <c r="B2453" s="26" t="s">
        <v>20315</v>
      </c>
      <c r="C2453" s="71" t="s">
        <v>20316</v>
      </c>
    </row>
    <row r="2454" ht="25" customHeight="1" spans="1:3">
      <c r="A2454" s="11">
        <v>2452</v>
      </c>
      <c r="B2454" s="26" t="s">
        <v>20317</v>
      </c>
      <c r="C2454" s="71" t="s">
        <v>20318</v>
      </c>
    </row>
    <row r="2455" ht="25" customHeight="1" spans="1:3">
      <c r="A2455" s="11">
        <v>2453</v>
      </c>
      <c r="B2455" s="17" t="s">
        <v>20319</v>
      </c>
      <c r="C2455" s="73" t="s">
        <v>20320</v>
      </c>
    </row>
    <row r="2456" ht="25" customHeight="1" spans="1:3">
      <c r="A2456" s="11">
        <v>2454</v>
      </c>
      <c r="B2456" s="17" t="s">
        <v>20321</v>
      </c>
      <c r="C2456" s="65" t="s">
        <v>20322</v>
      </c>
    </row>
    <row r="2457" ht="25" customHeight="1" spans="1:3">
      <c r="A2457" s="11">
        <v>2455</v>
      </c>
      <c r="B2457" s="17" t="s">
        <v>20323</v>
      </c>
      <c r="C2457" s="65" t="s">
        <v>20324</v>
      </c>
    </row>
    <row r="2458" ht="25" customHeight="1" spans="1:3">
      <c r="A2458" s="11">
        <v>2456</v>
      </c>
      <c r="B2458" s="17" t="s">
        <v>20325</v>
      </c>
      <c r="C2458" s="65" t="s">
        <v>20326</v>
      </c>
    </row>
    <row r="2459" ht="25" customHeight="1" spans="1:3">
      <c r="A2459" s="11">
        <v>2457</v>
      </c>
      <c r="B2459" s="17" t="s">
        <v>20327</v>
      </c>
      <c r="C2459" s="65" t="s">
        <v>20328</v>
      </c>
    </row>
    <row r="2460" ht="25" customHeight="1" spans="1:3">
      <c r="A2460" s="11">
        <v>2458</v>
      </c>
      <c r="B2460" s="17" t="s">
        <v>20329</v>
      </c>
      <c r="C2460" s="65" t="s">
        <v>20330</v>
      </c>
    </row>
    <row r="2461" ht="25" customHeight="1" spans="1:3">
      <c r="A2461" s="11">
        <v>2459</v>
      </c>
      <c r="B2461" s="17" t="s">
        <v>20331</v>
      </c>
      <c r="C2461" s="65" t="s">
        <v>20332</v>
      </c>
    </row>
    <row r="2462" ht="25" customHeight="1" spans="1:3">
      <c r="A2462" s="11">
        <v>2460</v>
      </c>
      <c r="B2462" s="17" t="s">
        <v>20333</v>
      </c>
      <c r="C2462" s="65" t="s">
        <v>20334</v>
      </c>
    </row>
    <row r="2463" ht="25" customHeight="1" spans="1:3">
      <c r="A2463" s="11">
        <v>2461</v>
      </c>
      <c r="B2463" s="17" t="s">
        <v>20335</v>
      </c>
      <c r="C2463" s="65" t="s">
        <v>20336</v>
      </c>
    </row>
    <row r="2464" ht="25" customHeight="1" spans="1:3">
      <c r="A2464" s="11">
        <v>2462</v>
      </c>
      <c r="B2464" s="17" t="s">
        <v>20337</v>
      </c>
      <c r="C2464" s="65" t="s">
        <v>20338</v>
      </c>
    </row>
    <row r="2465" ht="25" customHeight="1" spans="1:3">
      <c r="A2465" s="11">
        <v>2463</v>
      </c>
      <c r="B2465" s="17" t="s">
        <v>20339</v>
      </c>
      <c r="C2465" s="65" t="s">
        <v>20340</v>
      </c>
    </row>
    <row r="2466" ht="25" customHeight="1" spans="1:3">
      <c r="A2466" s="11">
        <v>2464</v>
      </c>
      <c r="B2466" s="26" t="s">
        <v>20341</v>
      </c>
      <c r="C2466" s="71" t="s">
        <v>20342</v>
      </c>
    </row>
    <row r="2467" ht="25" customHeight="1" spans="1:3">
      <c r="A2467" s="11">
        <v>2465</v>
      </c>
      <c r="B2467" s="26" t="s">
        <v>20343</v>
      </c>
      <c r="C2467" s="71" t="s">
        <v>20344</v>
      </c>
    </row>
    <row r="2468" ht="25" customHeight="1" spans="1:3">
      <c r="A2468" s="11">
        <v>2466</v>
      </c>
      <c r="B2468" s="26" t="s">
        <v>20345</v>
      </c>
      <c r="C2468" s="71" t="s">
        <v>20346</v>
      </c>
    </row>
    <row r="2469" ht="25" customHeight="1" spans="1:3">
      <c r="A2469" s="11">
        <v>2467</v>
      </c>
      <c r="B2469" s="26" t="s">
        <v>20347</v>
      </c>
      <c r="C2469" s="71" t="s">
        <v>20348</v>
      </c>
    </row>
    <row r="2470" ht="25" customHeight="1" spans="1:3">
      <c r="A2470" s="11">
        <v>2468</v>
      </c>
      <c r="B2470" s="26" t="s">
        <v>20349</v>
      </c>
      <c r="C2470" s="71" t="s">
        <v>20350</v>
      </c>
    </row>
    <row r="2471" ht="25" customHeight="1" spans="1:3">
      <c r="A2471" s="11">
        <v>2469</v>
      </c>
      <c r="B2471" s="26" t="s">
        <v>20351</v>
      </c>
      <c r="C2471" s="71" t="s">
        <v>20352</v>
      </c>
    </row>
    <row r="2472" ht="25" customHeight="1" spans="1:3">
      <c r="A2472" s="11">
        <v>2470</v>
      </c>
      <c r="B2472" s="26" t="s">
        <v>20353</v>
      </c>
      <c r="C2472" s="71" t="s">
        <v>20354</v>
      </c>
    </row>
    <row r="2473" ht="25" customHeight="1" spans="1:3">
      <c r="A2473" s="11">
        <v>2471</v>
      </c>
      <c r="B2473" s="26" t="s">
        <v>20355</v>
      </c>
      <c r="C2473" s="71" t="s">
        <v>20356</v>
      </c>
    </row>
    <row r="2474" ht="25" customHeight="1" spans="1:3">
      <c r="A2474" s="11">
        <v>2472</v>
      </c>
      <c r="B2474" s="26" t="s">
        <v>2588</v>
      </c>
      <c r="C2474" s="71" t="s">
        <v>20357</v>
      </c>
    </row>
    <row r="2475" ht="25" customHeight="1" spans="1:3">
      <c r="A2475" s="11">
        <v>2473</v>
      </c>
      <c r="B2475" s="26" t="s">
        <v>20358</v>
      </c>
      <c r="C2475" s="71" t="s">
        <v>20359</v>
      </c>
    </row>
    <row r="2476" ht="25" customHeight="1" spans="1:3">
      <c r="A2476" s="11">
        <v>2474</v>
      </c>
      <c r="B2476" s="26" t="s">
        <v>20360</v>
      </c>
      <c r="C2476" s="71" t="s">
        <v>20361</v>
      </c>
    </row>
    <row r="2477" ht="25" customHeight="1" spans="1:3">
      <c r="A2477" s="11">
        <v>2475</v>
      </c>
      <c r="B2477" s="26" t="s">
        <v>20362</v>
      </c>
      <c r="C2477" s="71" t="s">
        <v>20363</v>
      </c>
    </row>
    <row r="2478" ht="25" customHeight="1" spans="1:3">
      <c r="A2478" s="11">
        <v>2476</v>
      </c>
      <c r="B2478" s="26" t="s">
        <v>20364</v>
      </c>
      <c r="C2478" s="71" t="s">
        <v>20365</v>
      </c>
    </row>
    <row r="2479" ht="25" customHeight="1" spans="1:3">
      <c r="A2479" s="11">
        <v>2477</v>
      </c>
      <c r="B2479" s="17" t="s">
        <v>20366</v>
      </c>
      <c r="C2479" s="65" t="s">
        <v>20367</v>
      </c>
    </row>
    <row r="2480" ht="25" customHeight="1" spans="1:3">
      <c r="A2480" s="11">
        <v>2478</v>
      </c>
      <c r="B2480" s="17" t="s">
        <v>20368</v>
      </c>
      <c r="C2480" s="73" t="s">
        <v>20369</v>
      </c>
    </row>
    <row r="2481" ht="25" customHeight="1" spans="1:3">
      <c r="A2481" s="11">
        <v>2479</v>
      </c>
      <c r="B2481" s="26" t="s">
        <v>20370</v>
      </c>
      <c r="C2481" s="71" t="s">
        <v>20371</v>
      </c>
    </row>
    <row r="2482" ht="25" customHeight="1" spans="1:3">
      <c r="A2482" s="11">
        <v>2480</v>
      </c>
      <c r="B2482" s="26" t="s">
        <v>20372</v>
      </c>
      <c r="C2482" s="71" t="s">
        <v>20373</v>
      </c>
    </row>
    <row r="2483" ht="25" customHeight="1" spans="1:3">
      <c r="A2483" s="11">
        <v>2481</v>
      </c>
      <c r="B2483" s="17" t="s">
        <v>20374</v>
      </c>
      <c r="C2483" s="73" t="s">
        <v>20375</v>
      </c>
    </row>
    <row r="2484" ht="25" customHeight="1" spans="1:3">
      <c r="A2484" s="11">
        <v>2482</v>
      </c>
      <c r="B2484" s="17" t="s">
        <v>20376</v>
      </c>
      <c r="C2484" s="73" t="s">
        <v>20377</v>
      </c>
    </row>
    <row r="2485" ht="25" customHeight="1" spans="1:3">
      <c r="A2485" s="11">
        <v>2483</v>
      </c>
      <c r="B2485" s="26" t="s">
        <v>20378</v>
      </c>
      <c r="C2485" s="71" t="s">
        <v>20379</v>
      </c>
    </row>
    <row r="2486" ht="25" customHeight="1" spans="1:3">
      <c r="A2486" s="11">
        <v>2484</v>
      </c>
      <c r="B2486" s="26" t="s">
        <v>20380</v>
      </c>
      <c r="C2486" s="71" t="s">
        <v>20381</v>
      </c>
    </row>
    <row r="2487" ht="25" customHeight="1" spans="1:3">
      <c r="A2487" s="11">
        <v>2485</v>
      </c>
      <c r="B2487" s="26" t="s">
        <v>20382</v>
      </c>
      <c r="C2487" s="71" t="s">
        <v>20383</v>
      </c>
    </row>
    <row r="2488" ht="25" customHeight="1" spans="1:3">
      <c r="A2488" s="11">
        <v>2486</v>
      </c>
      <c r="B2488" s="26" t="s">
        <v>20384</v>
      </c>
      <c r="C2488" s="71" t="s">
        <v>20385</v>
      </c>
    </row>
    <row r="2489" ht="25" customHeight="1" spans="1:3">
      <c r="A2489" s="11">
        <v>2487</v>
      </c>
      <c r="B2489" s="26" t="s">
        <v>20386</v>
      </c>
      <c r="C2489" s="71" t="s">
        <v>20387</v>
      </c>
    </row>
    <row r="2490" ht="25" customHeight="1" spans="1:3">
      <c r="A2490" s="11">
        <v>2488</v>
      </c>
      <c r="B2490" s="26" t="s">
        <v>20388</v>
      </c>
      <c r="C2490" s="71" t="s">
        <v>20389</v>
      </c>
    </row>
    <row r="2491" ht="25" customHeight="1" spans="1:3">
      <c r="A2491" s="11">
        <v>2489</v>
      </c>
      <c r="B2491" s="26" t="s">
        <v>20390</v>
      </c>
      <c r="C2491" s="71" t="s">
        <v>20391</v>
      </c>
    </row>
    <row r="2492" ht="25" customHeight="1" spans="1:3">
      <c r="A2492" s="11">
        <v>2490</v>
      </c>
      <c r="B2492" s="29" t="s">
        <v>20392</v>
      </c>
      <c r="C2492" s="72" t="s">
        <v>20393</v>
      </c>
    </row>
    <row r="2493" ht="25" customHeight="1" spans="1:3">
      <c r="A2493" s="11">
        <v>2491</v>
      </c>
      <c r="B2493" s="26" t="s">
        <v>20394</v>
      </c>
      <c r="C2493" s="71" t="s">
        <v>20395</v>
      </c>
    </row>
    <row r="2494" ht="25" customHeight="1" spans="1:3">
      <c r="A2494" s="11">
        <v>2492</v>
      </c>
      <c r="B2494" s="26" t="s">
        <v>20396</v>
      </c>
      <c r="C2494" s="71" t="s">
        <v>20397</v>
      </c>
    </row>
    <row r="2495" ht="25" customHeight="1" spans="1:3">
      <c r="A2495" s="11">
        <v>2493</v>
      </c>
      <c r="B2495" s="26" t="s">
        <v>20398</v>
      </c>
      <c r="C2495" s="71" t="s">
        <v>20399</v>
      </c>
    </row>
    <row r="2496" ht="25" customHeight="1" spans="1:3">
      <c r="A2496" s="11">
        <v>2494</v>
      </c>
      <c r="B2496" s="26" t="s">
        <v>20400</v>
      </c>
      <c r="C2496" s="71" t="s">
        <v>20401</v>
      </c>
    </row>
    <row r="2497" ht="25" customHeight="1" spans="1:3">
      <c r="A2497" s="11">
        <v>2495</v>
      </c>
      <c r="B2497" s="26" t="s">
        <v>20402</v>
      </c>
      <c r="C2497" s="71" t="s">
        <v>20403</v>
      </c>
    </row>
    <row r="2498" ht="25" customHeight="1" spans="1:3">
      <c r="A2498" s="11">
        <v>2496</v>
      </c>
      <c r="B2498" s="26" t="s">
        <v>20404</v>
      </c>
      <c r="C2498" s="71" t="s">
        <v>20405</v>
      </c>
    </row>
    <row r="2499" ht="25" customHeight="1" spans="1:3">
      <c r="A2499" s="11">
        <v>2497</v>
      </c>
      <c r="B2499" s="26" t="s">
        <v>20406</v>
      </c>
      <c r="C2499" s="71" t="s">
        <v>20407</v>
      </c>
    </row>
    <row r="2500" ht="25" customHeight="1" spans="1:3">
      <c r="A2500" s="11">
        <v>2498</v>
      </c>
      <c r="B2500" s="29" t="s">
        <v>2075</v>
      </c>
      <c r="C2500" s="72" t="s">
        <v>20408</v>
      </c>
    </row>
    <row r="2501" ht="25" customHeight="1" spans="1:3">
      <c r="A2501" s="11">
        <v>2499</v>
      </c>
      <c r="B2501" s="26" t="s">
        <v>20409</v>
      </c>
      <c r="C2501" s="71" t="s">
        <v>20410</v>
      </c>
    </row>
    <row r="2502" ht="25" customHeight="1" spans="1:3">
      <c r="A2502" s="11">
        <v>2500</v>
      </c>
      <c r="B2502" s="26" t="s">
        <v>20411</v>
      </c>
      <c r="C2502" s="71" t="s">
        <v>20412</v>
      </c>
    </row>
    <row r="2503" ht="25" customHeight="1" spans="1:3">
      <c r="A2503" s="11">
        <v>2501</v>
      </c>
      <c r="B2503" s="26" t="s">
        <v>20413</v>
      </c>
      <c r="C2503" s="27" t="s">
        <v>20414</v>
      </c>
    </row>
    <row r="2504" ht="25" customHeight="1" spans="1:3">
      <c r="A2504" s="11">
        <v>2502</v>
      </c>
      <c r="B2504" s="26" t="s">
        <v>9947</v>
      </c>
      <c r="C2504" s="27" t="s">
        <v>9948</v>
      </c>
    </row>
    <row r="2505" ht="25" customHeight="1" spans="1:3">
      <c r="A2505" s="11">
        <v>2503</v>
      </c>
      <c r="B2505" s="26" t="s">
        <v>20415</v>
      </c>
      <c r="C2505" s="27" t="s">
        <v>20416</v>
      </c>
    </row>
    <row r="2506" ht="25" customHeight="1" spans="1:3">
      <c r="A2506" s="11">
        <v>2504</v>
      </c>
      <c r="B2506" s="26" t="s">
        <v>20417</v>
      </c>
      <c r="C2506" s="71" t="s">
        <v>20418</v>
      </c>
    </row>
    <row r="2507" ht="25" customHeight="1" spans="1:3">
      <c r="A2507" s="11">
        <v>2505</v>
      </c>
      <c r="B2507" s="26" t="s">
        <v>20419</v>
      </c>
      <c r="C2507" s="71" t="s">
        <v>20420</v>
      </c>
    </row>
    <row r="2508" ht="25" customHeight="1" spans="1:3">
      <c r="A2508" s="11">
        <v>2506</v>
      </c>
      <c r="B2508" s="26" t="s">
        <v>20421</v>
      </c>
      <c r="C2508" s="71" t="s">
        <v>20422</v>
      </c>
    </row>
    <row r="2509" ht="25" customHeight="1" spans="1:3">
      <c r="A2509" s="11">
        <v>2507</v>
      </c>
      <c r="B2509" s="26" t="s">
        <v>20423</v>
      </c>
      <c r="C2509" s="71" t="s">
        <v>20424</v>
      </c>
    </row>
    <row r="2510" ht="25" customHeight="1" spans="1:3">
      <c r="A2510" s="11">
        <v>2508</v>
      </c>
      <c r="B2510" s="26" t="s">
        <v>20425</v>
      </c>
      <c r="C2510" s="27" t="s">
        <v>20426</v>
      </c>
    </row>
    <row r="2511" ht="25" customHeight="1" spans="1:3">
      <c r="A2511" s="11">
        <v>2509</v>
      </c>
      <c r="B2511" s="26" t="s">
        <v>20427</v>
      </c>
      <c r="C2511" s="27" t="s">
        <v>20428</v>
      </c>
    </row>
    <row r="2512" ht="25" customHeight="1" spans="1:3">
      <c r="A2512" s="11">
        <v>2510</v>
      </c>
      <c r="B2512" s="26" t="s">
        <v>20429</v>
      </c>
      <c r="C2512" s="27" t="s">
        <v>20430</v>
      </c>
    </row>
    <row r="2513" ht="25" customHeight="1" spans="1:3">
      <c r="A2513" s="11">
        <v>2511</v>
      </c>
      <c r="B2513" s="26" t="s">
        <v>20431</v>
      </c>
      <c r="C2513" s="27" t="s">
        <v>20432</v>
      </c>
    </row>
    <row r="2514" ht="25" customHeight="1" spans="1:3">
      <c r="A2514" s="11">
        <v>2512</v>
      </c>
      <c r="B2514" s="26" t="s">
        <v>20433</v>
      </c>
      <c r="C2514" s="27" t="s">
        <v>20434</v>
      </c>
    </row>
    <row r="2515" ht="25" customHeight="1" spans="1:3">
      <c r="A2515" s="11">
        <v>2513</v>
      </c>
      <c r="B2515" s="26" t="s">
        <v>20435</v>
      </c>
      <c r="C2515" s="27" t="s">
        <v>20436</v>
      </c>
    </row>
    <row r="2516" ht="25" customHeight="1" spans="1:3">
      <c r="A2516" s="11">
        <v>2514</v>
      </c>
      <c r="B2516" s="26" t="s">
        <v>20437</v>
      </c>
      <c r="C2516" s="27" t="s">
        <v>20438</v>
      </c>
    </row>
    <row r="2517" ht="25" customHeight="1" spans="1:3">
      <c r="A2517" s="11">
        <v>2515</v>
      </c>
      <c r="B2517" s="26" t="s">
        <v>20439</v>
      </c>
      <c r="C2517" s="27" t="s">
        <v>20440</v>
      </c>
    </row>
    <row r="2518" ht="25" customHeight="1" spans="1:3">
      <c r="A2518" s="11">
        <v>2516</v>
      </c>
      <c r="B2518" s="26" t="s">
        <v>20441</v>
      </c>
      <c r="C2518" s="27" t="s">
        <v>20442</v>
      </c>
    </row>
    <row r="2519" ht="25" customHeight="1" spans="1:3">
      <c r="A2519" s="11">
        <v>2517</v>
      </c>
      <c r="B2519" s="26" t="s">
        <v>20443</v>
      </c>
      <c r="C2519" s="27" t="s">
        <v>20444</v>
      </c>
    </row>
    <row r="2520" ht="25" customHeight="1" spans="1:3">
      <c r="A2520" s="11">
        <v>2518</v>
      </c>
      <c r="B2520" s="26" t="s">
        <v>20445</v>
      </c>
      <c r="C2520" s="71" t="s">
        <v>20446</v>
      </c>
    </row>
    <row r="2521" ht="25" customHeight="1" spans="1:3">
      <c r="A2521" s="11">
        <v>2519</v>
      </c>
      <c r="B2521" s="26" t="s">
        <v>20447</v>
      </c>
      <c r="C2521" s="71" t="s">
        <v>20448</v>
      </c>
    </row>
    <row r="2522" ht="25" customHeight="1" spans="1:3">
      <c r="A2522" s="11">
        <v>2520</v>
      </c>
      <c r="B2522" s="26" t="s">
        <v>20449</v>
      </c>
      <c r="C2522" s="71" t="s">
        <v>20450</v>
      </c>
    </row>
    <row r="2523" ht="25" customHeight="1" spans="1:3">
      <c r="A2523" s="11">
        <v>2521</v>
      </c>
      <c r="B2523" s="26" t="s">
        <v>1370</v>
      </c>
      <c r="C2523" s="71" t="s">
        <v>20451</v>
      </c>
    </row>
    <row r="2524" ht="25" customHeight="1" spans="1:3">
      <c r="A2524" s="11">
        <v>2522</v>
      </c>
      <c r="B2524" s="26" t="s">
        <v>20452</v>
      </c>
      <c r="C2524" s="27" t="s">
        <v>20453</v>
      </c>
    </row>
    <row r="2525" ht="25" customHeight="1" spans="1:3">
      <c r="A2525" s="11">
        <v>2523</v>
      </c>
      <c r="B2525" s="26" t="s">
        <v>20454</v>
      </c>
      <c r="C2525" s="71" t="s">
        <v>20455</v>
      </c>
    </row>
    <row r="2526" ht="25" customHeight="1" spans="1:3">
      <c r="A2526" s="11">
        <v>2524</v>
      </c>
      <c r="B2526" s="26" t="s">
        <v>20456</v>
      </c>
      <c r="C2526" s="71" t="s">
        <v>20457</v>
      </c>
    </row>
    <row r="2527" ht="25" customHeight="1" spans="1:3">
      <c r="A2527" s="11">
        <v>2525</v>
      </c>
      <c r="B2527" s="26" t="s">
        <v>20458</v>
      </c>
      <c r="C2527" s="71" t="s">
        <v>20459</v>
      </c>
    </row>
    <row r="2528" ht="25" customHeight="1" spans="1:3">
      <c r="A2528" s="11">
        <v>2526</v>
      </c>
      <c r="B2528" s="26" t="s">
        <v>20460</v>
      </c>
      <c r="C2528" s="27" t="s">
        <v>20461</v>
      </c>
    </row>
    <row r="2529" ht="25" customHeight="1" spans="1:3">
      <c r="A2529" s="11">
        <v>2527</v>
      </c>
      <c r="B2529" s="26" t="s">
        <v>20462</v>
      </c>
      <c r="C2529" s="71" t="s">
        <v>20463</v>
      </c>
    </row>
    <row r="2530" ht="25" customHeight="1" spans="1:3">
      <c r="A2530" s="11">
        <v>2528</v>
      </c>
      <c r="B2530" s="26" t="s">
        <v>20464</v>
      </c>
      <c r="C2530" s="27" t="s">
        <v>20465</v>
      </c>
    </row>
    <row r="2531" ht="25" customHeight="1" spans="1:3">
      <c r="A2531" s="11">
        <v>2529</v>
      </c>
      <c r="B2531" s="26" t="s">
        <v>20466</v>
      </c>
      <c r="C2531" s="27" t="s">
        <v>20467</v>
      </c>
    </row>
    <row r="2532" ht="25" customHeight="1" spans="1:3">
      <c r="A2532" s="11">
        <v>2530</v>
      </c>
      <c r="B2532" s="26" t="s">
        <v>20468</v>
      </c>
      <c r="C2532" s="71" t="s">
        <v>20469</v>
      </c>
    </row>
    <row r="2533" ht="25" customHeight="1" spans="1:3">
      <c r="A2533" s="11">
        <v>2531</v>
      </c>
      <c r="B2533" s="26" t="s">
        <v>20470</v>
      </c>
      <c r="C2533" s="71" t="s">
        <v>20471</v>
      </c>
    </row>
    <row r="2534" ht="25" customHeight="1" spans="1:3">
      <c r="A2534" s="11">
        <v>2532</v>
      </c>
      <c r="B2534" s="26" t="s">
        <v>20472</v>
      </c>
      <c r="C2534" s="71" t="s">
        <v>20473</v>
      </c>
    </row>
    <row r="2535" ht="25" customHeight="1" spans="1:3">
      <c r="A2535" s="11">
        <v>2533</v>
      </c>
      <c r="B2535" s="26" t="s">
        <v>20474</v>
      </c>
      <c r="C2535" s="71" t="s">
        <v>20475</v>
      </c>
    </row>
    <row r="2536" ht="25" customHeight="1" spans="1:3">
      <c r="A2536" s="11">
        <v>2534</v>
      </c>
      <c r="B2536" s="26" t="s">
        <v>20476</v>
      </c>
      <c r="C2536" s="71" t="s">
        <v>20477</v>
      </c>
    </row>
    <row r="2537" ht="25" customHeight="1" spans="1:3">
      <c r="A2537" s="11">
        <v>2535</v>
      </c>
      <c r="B2537" s="26" t="s">
        <v>20478</v>
      </c>
      <c r="C2537" s="71" t="s">
        <v>20479</v>
      </c>
    </row>
    <row r="2538" ht="25" customHeight="1" spans="1:3">
      <c r="A2538" s="11">
        <v>2536</v>
      </c>
      <c r="B2538" s="26" t="s">
        <v>20480</v>
      </c>
      <c r="C2538" s="27" t="s">
        <v>20481</v>
      </c>
    </row>
    <row r="2539" ht="25" customHeight="1" spans="1:3">
      <c r="A2539" s="11">
        <v>2537</v>
      </c>
      <c r="B2539" s="26" t="s">
        <v>20482</v>
      </c>
      <c r="C2539" s="71" t="s">
        <v>20483</v>
      </c>
    </row>
    <row r="2540" ht="25" customHeight="1" spans="1:3">
      <c r="A2540" s="11">
        <v>2538</v>
      </c>
      <c r="B2540" s="26" t="s">
        <v>20484</v>
      </c>
      <c r="C2540" s="71" t="s">
        <v>20485</v>
      </c>
    </row>
    <row r="2541" ht="25" customHeight="1" spans="1:3">
      <c r="A2541" s="11">
        <v>2539</v>
      </c>
      <c r="B2541" s="26" t="s">
        <v>20486</v>
      </c>
      <c r="C2541" s="71" t="s">
        <v>20487</v>
      </c>
    </row>
    <row r="2542" ht="25" customHeight="1" spans="1:3">
      <c r="A2542" s="11">
        <v>2540</v>
      </c>
      <c r="B2542" s="26" t="s">
        <v>20488</v>
      </c>
      <c r="C2542" s="71" t="s">
        <v>20489</v>
      </c>
    </row>
    <row r="2543" ht="25" customHeight="1" spans="1:3">
      <c r="A2543" s="11">
        <v>2541</v>
      </c>
      <c r="B2543" s="26" t="s">
        <v>20490</v>
      </c>
      <c r="C2543" s="27" t="s">
        <v>20491</v>
      </c>
    </row>
    <row r="2544" ht="25" customHeight="1" spans="1:3">
      <c r="A2544" s="11">
        <v>2542</v>
      </c>
      <c r="B2544" s="26" t="s">
        <v>20492</v>
      </c>
      <c r="C2544" s="71" t="s">
        <v>20493</v>
      </c>
    </row>
    <row r="2545" ht="25" customHeight="1" spans="1:3">
      <c r="A2545" s="11">
        <v>2543</v>
      </c>
      <c r="B2545" s="26" t="s">
        <v>20494</v>
      </c>
      <c r="C2545" s="27" t="s">
        <v>20495</v>
      </c>
    </row>
    <row r="2546" ht="25" customHeight="1" spans="1:3">
      <c r="A2546" s="11">
        <v>2544</v>
      </c>
      <c r="B2546" s="26" t="s">
        <v>20496</v>
      </c>
      <c r="C2546" s="27" t="s">
        <v>20497</v>
      </c>
    </row>
    <row r="2547" ht="25" customHeight="1" spans="1:3">
      <c r="A2547" s="11">
        <v>2545</v>
      </c>
      <c r="B2547" s="26" t="s">
        <v>20498</v>
      </c>
      <c r="C2547" s="27" t="s">
        <v>20499</v>
      </c>
    </row>
    <row r="2548" ht="25" customHeight="1" spans="1:3">
      <c r="A2548" s="11">
        <v>2546</v>
      </c>
      <c r="B2548" s="29" t="s">
        <v>20500</v>
      </c>
      <c r="C2548" s="63" t="s">
        <v>20501</v>
      </c>
    </row>
    <row r="2549" ht="25" customHeight="1" spans="1:3">
      <c r="A2549" s="11">
        <v>2547</v>
      </c>
      <c r="B2549" s="29" t="s">
        <v>8929</v>
      </c>
      <c r="C2549" s="63" t="s">
        <v>20502</v>
      </c>
    </row>
    <row r="2550" ht="25" customHeight="1" spans="1:3">
      <c r="A2550" s="11">
        <v>2548</v>
      </c>
      <c r="B2550" s="29" t="s">
        <v>20503</v>
      </c>
      <c r="C2550" s="63" t="s">
        <v>20504</v>
      </c>
    </row>
    <row r="2551" ht="25" customHeight="1" spans="1:3">
      <c r="A2551" s="11">
        <v>2549</v>
      </c>
      <c r="B2551" s="29" t="s">
        <v>20505</v>
      </c>
      <c r="C2551" s="63" t="s">
        <v>20506</v>
      </c>
    </row>
    <row r="2552" ht="25" customHeight="1" spans="1:3">
      <c r="A2552" s="11">
        <v>2550</v>
      </c>
      <c r="B2552" s="29" t="s">
        <v>20507</v>
      </c>
      <c r="C2552" s="63" t="s">
        <v>20508</v>
      </c>
    </row>
    <row r="2553" ht="25" customHeight="1" spans="1:3">
      <c r="A2553" s="11">
        <v>2551</v>
      </c>
      <c r="B2553" s="29" t="s">
        <v>20509</v>
      </c>
      <c r="C2553" s="63" t="s">
        <v>20510</v>
      </c>
    </row>
    <row r="2554" ht="25" customHeight="1" spans="1:3">
      <c r="A2554" s="11">
        <v>2552</v>
      </c>
      <c r="B2554" s="29" t="s">
        <v>20511</v>
      </c>
      <c r="C2554" s="63" t="s">
        <v>20512</v>
      </c>
    </row>
    <row r="2555" ht="25" customHeight="1" spans="1:3">
      <c r="A2555" s="11">
        <v>2553</v>
      </c>
      <c r="B2555" s="29" t="s">
        <v>20513</v>
      </c>
      <c r="C2555" s="63" t="s">
        <v>20514</v>
      </c>
    </row>
    <row r="2556" ht="25" customHeight="1" spans="1:3">
      <c r="A2556" s="11">
        <v>2554</v>
      </c>
      <c r="B2556" s="29" t="s">
        <v>20515</v>
      </c>
      <c r="C2556" s="63" t="s">
        <v>20516</v>
      </c>
    </row>
    <row r="2557" ht="25" customHeight="1" spans="1:3">
      <c r="A2557" s="11">
        <v>2555</v>
      </c>
      <c r="B2557" s="29" t="s">
        <v>20517</v>
      </c>
      <c r="C2557" s="63" t="s">
        <v>20518</v>
      </c>
    </row>
    <row r="2558" ht="25" customHeight="1" spans="1:3">
      <c r="A2558" s="11">
        <v>2556</v>
      </c>
      <c r="B2558" s="29" t="s">
        <v>20519</v>
      </c>
      <c r="C2558" s="63" t="s">
        <v>20520</v>
      </c>
    </row>
    <row r="2559" ht="25" customHeight="1" spans="1:3">
      <c r="A2559" s="11">
        <v>2557</v>
      </c>
      <c r="B2559" s="26" t="s">
        <v>20521</v>
      </c>
      <c r="C2559" s="71" t="s">
        <v>20522</v>
      </c>
    </row>
    <row r="2560" ht="25" customHeight="1" spans="1:3">
      <c r="A2560" s="11">
        <v>2558</v>
      </c>
      <c r="B2560" s="26" t="s">
        <v>20523</v>
      </c>
      <c r="C2560" s="71" t="s">
        <v>20524</v>
      </c>
    </row>
    <row r="2561" ht="25" customHeight="1" spans="1:3">
      <c r="A2561" s="11">
        <v>2559</v>
      </c>
      <c r="B2561" s="26" t="s">
        <v>20525</v>
      </c>
      <c r="C2561" s="71" t="s">
        <v>20526</v>
      </c>
    </row>
    <row r="2562" ht="25" customHeight="1" spans="1:3">
      <c r="A2562" s="11">
        <v>2560</v>
      </c>
      <c r="B2562" s="26" t="s">
        <v>20527</v>
      </c>
      <c r="C2562" s="71" t="s">
        <v>20528</v>
      </c>
    </row>
    <row r="2563" ht="25" customHeight="1" spans="1:3">
      <c r="A2563" s="11">
        <v>2561</v>
      </c>
      <c r="B2563" s="26" t="s">
        <v>20529</v>
      </c>
      <c r="C2563" s="71" t="s">
        <v>20530</v>
      </c>
    </row>
    <row r="2564" ht="25" customHeight="1" spans="1:3">
      <c r="A2564" s="11">
        <v>2562</v>
      </c>
      <c r="B2564" s="26" t="s">
        <v>20531</v>
      </c>
      <c r="C2564" s="71" t="s">
        <v>20532</v>
      </c>
    </row>
    <row r="2565" ht="25" customHeight="1" spans="1:3">
      <c r="A2565" s="11">
        <v>2563</v>
      </c>
      <c r="B2565" s="17" t="s">
        <v>20533</v>
      </c>
      <c r="C2565" s="73" t="s">
        <v>20534</v>
      </c>
    </row>
    <row r="2566" ht="25" customHeight="1" spans="1:3">
      <c r="A2566" s="11">
        <v>2564</v>
      </c>
      <c r="B2566" s="27" t="s">
        <v>20535</v>
      </c>
      <c r="C2566" s="27" t="s">
        <v>20536</v>
      </c>
    </row>
    <row r="2567" ht="25" customHeight="1" spans="1:3">
      <c r="A2567" s="11">
        <v>2565</v>
      </c>
      <c r="B2567" s="27" t="s">
        <v>20537</v>
      </c>
      <c r="C2567" s="27" t="s">
        <v>20538</v>
      </c>
    </row>
    <row r="2568" ht="25" customHeight="1" spans="1:3">
      <c r="A2568" s="11">
        <v>2566</v>
      </c>
      <c r="B2568" s="27" t="s">
        <v>20539</v>
      </c>
      <c r="C2568" s="27" t="s">
        <v>20540</v>
      </c>
    </row>
    <row r="2569" ht="25" customHeight="1" spans="1:3">
      <c r="A2569" s="11">
        <v>2567</v>
      </c>
      <c r="B2569" s="27" t="s">
        <v>20541</v>
      </c>
      <c r="C2569" s="27" t="s">
        <v>20542</v>
      </c>
    </row>
    <row r="2570" ht="25" customHeight="1" spans="1:3">
      <c r="A2570" s="11">
        <v>2568</v>
      </c>
      <c r="B2570" s="27" t="s">
        <v>20543</v>
      </c>
      <c r="C2570" s="27" t="s">
        <v>20544</v>
      </c>
    </row>
    <row r="2571" ht="25" customHeight="1" spans="1:3">
      <c r="A2571" s="11">
        <v>2569</v>
      </c>
      <c r="B2571" s="27" t="s">
        <v>20545</v>
      </c>
      <c r="C2571" s="27" t="s">
        <v>20546</v>
      </c>
    </row>
    <row r="2572" ht="25" customHeight="1" spans="1:3">
      <c r="A2572" s="11">
        <v>2570</v>
      </c>
      <c r="B2572" s="26" t="s">
        <v>20547</v>
      </c>
      <c r="C2572" s="71" t="s">
        <v>20548</v>
      </c>
    </row>
    <row r="2573" ht="25" customHeight="1" spans="1:3">
      <c r="A2573" s="11">
        <v>2571</v>
      </c>
      <c r="B2573" s="26" t="s">
        <v>20549</v>
      </c>
      <c r="C2573" s="27" t="s">
        <v>20550</v>
      </c>
    </row>
    <row r="2574" ht="25" customHeight="1" spans="1:3">
      <c r="A2574" s="11">
        <v>2572</v>
      </c>
      <c r="B2574" s="26" t="s">
        <v>20551</v>
      </c>
      <c r="C2574" s="71" t="s">
        <v>20552</v>
      </c>
    </row>
    <row r="2575" ht="25" customHeight="1" spans="1:3">
      <c r="A2575" s="11">
        <v>2573</v>
      </c>
      <c r="B2575" s="26" t="s">
        <v>20553</v>
      </c>
      <c r="C2575" s="71" t="s">
        <v>20554</v>
      </c>
    </row>
    <row r="2576" ht="25" customHeight="1" spans="1:3">
      <c r="A2576" s="11">
        <v>2574</v>
      </c>
      <c r="B2576" s="26" t="s">
        <v>20555</v>
      </c>
      <c r="C2576" s="71" t="s">
        <v>20556</v>
      </c>
    </row>
    <row r="2577" ht="25" customHeight="1" spans="1:3">
      <c r="A2577" s="11">
        <v>2575</v>
      </c>
      <c r="B2577" s="26" t="s">
        <v>20557</v>
      </c>
      <c r="C2577" s="27" t="s">
        <v>20558</v>
      </c>
    </row>
    <row r="2578" ht="25" customHeight="1" spans="1:3">
      <c r="A2578" s="11">
        <v>2576</v>
      </c>
      <c r="B2578" s="26" t="s">
        <v>20559</v>
      </c>
      <c r="C2578" s="71" t="s">
        <v>20560</v>
      </c>
    </row>
    <row r="2579" ht="25" customHeight="1" spans="1:3">
      <c r="A2579" s="11">
        <v>2577</v>
      </c>
      <c r="B2579" s="26" t="s">
        <v>20561</v>
      </c>
      <c r="C2579" s="27" t="s">
        <v>20562</v>
      </c>
    </row>
    <row r="2580" ht="25" customHeight="1" spans="1:3">
      <c r="A2580" s="11">
        <v>2578</v>
      </c>
      <c r="B2580" s="26" t="s">
        <v>20563</v>
      </c>
      <c r="C2580" s="71" t="s">
        <v>20564</v>
      </c>
    </row>
    <row r="2581" ht="25" customHeight="1" spans="1:3">
      <c r="A2581" s="11">
        <v>2579</v>
      </c>
      <c r="B2581" s="26" t="s">
        <v>20565</v>
      </c>
      <c r="C2581" s="27" t="s">
        <v>20566</v>
      </c>
    </row>
    <row r="2582" ht="25" customHeight="1" spans="1:3">
      <c r="A2582" s="11">
        <v>2580</v>
      </c>
      <c r="B2582" s="26" t="s">
        <v>20567</v>
      </c>
      <c r="C2582" s="27" t="s">
        <v>20568</v>
      </c>
    </row>
    <row r="2583" ht="25" customHeight="1" spans="1:3">
      <c r="A2583" s="11">
        <v>2581</v>
      </c>
      <c r="B2583" s="26" t="s">
        <v>20569</v>
      </c>
      <c r="C2583" s="27" t="s">
        <v>20570</v>
      </c>
    </row>
    <row r="2584" ht="25" customHeight="1" spans="1:3">
      <c r="A2584" s="11">
        <v>2582</v>
      </c>
      <c r="B2584" s="26" t="s">
        <v>20571</v>
      </c>
      <c r="C2584" s="71" t="s">
        <v>20572</v>
      </c>
    </row>
    <row r="2585" ht="25" customHeight="1" spans="1:3">
      <c r="A2585" s="11">
        <v>2583</v>
      </c>
      <c r="B2585" s="26" t="s">
        <v>20573</v>
      </c>
      <c r="C2585" s="71" t="s">
        <v>20574</v>
      </c>
    </row>
    <row r="2586" ht="25" customHeight="1" spans="1:3">
      <c r="A2586" s="11">
        <v>2584</v>
      </c>
      <c r="B2586" s="26" t="s">
        <v>20575</v>
      </c>
      <c r="C2586" s="27" t="s">
        <v>20576</v>
      </c>
    </row>
    <row r="2587" ht="25" customHeight="1" spans="1:3">
      <c r="A2587" s="11">
        <v>2585</v>
      </c>
      <c r="B2587" s="17" t="s">
        <v>20577</v>
      </c>
      <c r="C2587" s="65" t="s">
        <v>20578</v>
      </c>
    </row>
    <row r="2588" ht="25" customHeight="1" spans="1:3">
      <c r="A2588" s="11">
        <v>2586</v>
      </c>
      <c r="B2588" s="26" t="s">
        <v>20579</v>
      </c>
      <c r="C2588" s="27" t="s">
        <v>20580</v>
      </c>
    </row>
    <row r="2589" ht="25" customHeight="1" spans="1:3">
      <c r="A2589" s="11">
        <v>2587</v>
      </c>
      <c r="B2589" s="50" t="s">
        <v>20581</v>
      </c>
      <c r="C2589" s="51" t="s">
        <v>20582</v>
      </c>
    </row>
    <row r="2590" ht="25" customHeight="1" spans="1:3">
      <c r="A2590" s="11">
        <v>2588</v>
      </c>
      <c r="B2590" s="26" t="s">
        <v>20583</v>
      </c>
      <c r="C2590" s="27" t="s">
        <v>20584</v>
      </c>
    </row>
    <row r="2591" ht="25" customHeight="1" spans="1:3">
      <c r="A2591" s="11">
        <v>2589</v>
      </c>
      <c r="B2591" s="50" t="s">
        <v>20585</v>
      </c>
      <c r="C2591" s="51" t="s">
        <v>20586</v>
      </c>
    </row>
    <row r="2592" ht="25" customHeight="1" spans="1:3">
      <c r="A2592" s="11">
        <v>2590</v>
      </c>
      <c r="B2592" s="50" t="s">
        <v>20587</v>
      </c>
      <c r="C2592" s="74" t="s">
        <v>20588</v>
      </c>
    </row>
    <row r="2593" ht="25" customHeight="1" spans="1:3">
      <c r="A2593" s="11">
        <v>2591</v>
      </c>
      <c r="B2593" s="26" t="s">
        <v>9729</v>
      </c>
      <c r="C2593" s="27" t="s">
        <v>20589</v>
      </c>
    </row>
    <row r="2594" ht="25" customHeight="1" spans="1:3">
      <c r="A2594" s="11">
        <v>2592</v>
      </c>
      <c r="B2594" s="50" t="s">
        <v>20590</v>
      </c>
      <c r="C2594" s="51" t="s">
        <v>20591</v>
      </c>
    </row>
    <row r="2595" ht="25" customHeight="1" spans="1:3">
      <c r="A2595" s="11">
        <v>2593</v>
      </c>
      <c r="B2595" s="26" t="s">
        <v>20592</v>
      </c>
      <c r="C2595" s="27" t="s">
        <v>20593</v>
      </c>
    </row>
    <row r="2596" ht="25" customHeight="1" spans="1:3">
      <c r="A2596" s="11">
        <v>2594</v>
      </c>
      <c r="B2596" s="26" t="s">
        <v>20594</v>
      </c>
      <c r="C2596" s="27" t="s">
        <v>20595</v>
      </c>
    </row>
    <row r="2597" ht="25" customHeight="1" spans="1:3">
      <c r="A2597" s="11">
        <v>2595</v>
      </c>
      <c r="B2597" s="26" t="s">
        <v>20596</v>
      </c>
      <c r="C2597" s="71" t="s">
        <v>20597</v>
      </c>
    </row>
    <row r="2598" ht="25" customHeight="1" spans="1:3">
      <c r="A2598" s="11">
        <v>2596</v>
      </c>
      <c r="B2598" s="26" t="s">
        <v>20598</v>
      </c>
      <c r="C2598" s="27" t="s">
        <v>20599</v>
      </c>
    </row>
    <row r="2599" ht="25" customHeight="1" spans="1:3">
      <c r="A2599" s="11">
        <v>2597</v>
      </c>
      <c r="B2599" s="26" t="s">
        <v>20600</v>
      </c>
      <c r="C2599" s="27" t="s">
        <v>20601</v>
      </c>
    </row>
    <row r="2600" ht="25" customHeight="1" spans="1:3">
      <c r="A2600" s="11">
        <v>2598</v>
      </c>
      <c r="B2600" s="26" t="s">
        <v>20602</v>
      </c>
      <c r="C2600" s="27" t="s">
        <v>20603</v>
      </c>
    </row>
    <row r="2601" ht="25" customHeight="1" spans="1:3">
      <c r="A2601" s="11">
        <v>2599</v>
      </c>
      <c r="B2601" s="26" t="s">
        <v>1254</v>
      </c>
      <c r="C2601" s="27" t="s">
        <v>20604</v>
      </c>
    </row>
    <row r="2602" ht="25" customHeight="1" spans="1:3">
      <c r="A2602" s="11">
        <v>2600</v>
      </c>
      <c r="B2602" s="26" t="s">
        <v>20605</v>
      </c>
      <c r="C2602" s="27" t="s">
        <v>20606</v>
      </c>
    </row>
    <row r="2603" ht="25" customHeight="1" spans="1:3">
      <c r="A2603" s="11">
        <v>2601</v>
      </c>
      <c r="B2603" s="26" t="s">
        <v>20607</v>
      </c>
      <c r="C2603" s="71" t="s">
        <v>20608</v>
      </c>
    </row>
    <row r="2604" ht="25" customHeight="1" spans="1:3">
      <c r="A2604" s="11">
        <v>2602</v>
      </c>
      <c r="B2604" s="26" t="s">
        <v>20609</v>
      </c>
      <c r="C2604" s="71" t="s">
        <v>20610</v>
      </c>
    </row>
    <row r="2605" ht="25" customHeight="1" spans="1:3">
      <c r="A2605" s="11">
        <v>2603</v>
      </c>
      <c r="B2605" s="26" t="s">
        <v>20611</v>
      </c>
      <c r="C2605" s="71" t="s">
        <v>20612</v>
      </c>
    </row>
    <row r="2606" ht="25" customHeight="1" spans="1:3">
      <c r="A2606" s="11">
        <v>2604</v>
      </c>
      <c r="B2606" s="26" t="s">
        <v>20613</v>
      </c>
      <c r="C2606" s="27" t="s">
        <v>20614</v>
      </c>
    </row>
    <row r="2607" ht="25" customHeight="1" spans="1:3">
      <c r="A2607" s="11">
        <v>2605</v>
      </c>
      <c r="B2607" s="26" t="s">
        <v>20615</v>
      </c>
      <c r="C2607" s="71" t="s">
        <v>20616</v>
      </c>
    </row>
    <row r="2608" ht="25" customHeight="1" spans="1:3">
      <c r="A2608" s="11">
        <v>2606</v>
      </c>
      <c r="B2608" s="26" t="s">
        <v>20617</v>
      </c>
      <c r="C2608" s="71" t="s">
        <v>20618</v>
      </c>
    </row>
    <row r="2609" ht="25" customHeight="1" spans="1:3">
      <c r="A2609" s="11">
        <v>2607</v>
      </c>
      <c r="B2609" s="26" t="s">
        <v>20619</v>
      </c>
      <c r="C2609" s="27" t="s">
        <v>20620</v>
      </c>
    </row>
    <row r="2610" ht="25" customHeight="1" spans="1:3">
      <c r="A2610" s="11">
        <v>2608</v>
      </c>
      <c r="B2610" s="26" t="s">
        <v>19205</v>
      </c>
      <c r="C2610" s="27" t="s">
        <v>20621</v>
      </c>
    </row>
    <row r="2611" ht="25" customHeight="1" spans="1:3">
      <c r="A2611" s="11">
        <v>2609</v>
      </c>
      <c r="B2611" s="26" t="s">
        <v>20622</v>
      </c>
      <c r="C2611" s="27" t="s">
        <v>20623</v>
      </c>
    </row>
    <row r="2612" ht="25" customHeight="1" spans="1:3">
      <c r="A2612" s="11">
        <v>2610</v>
      </c>
      <c r="B2612" s="26" t="s">
        <v>20624</v>
      </c>
      <c r="C2612" s="27" t="s">
        <v>20625</v>
      </c>
    </row>
    <row r="2613" ht="25" customHeight="1" spans="1:3">
      <c r="A2613" s="11">
        <v>2611</v>
      </c>
      <c r="B2613" s="26" t="s">
        <v>20626</v>
      </c>
      <c r="C2613" s="27" t="s">
        <v>20627</v>
      </c>
    </row>
    <row r="2614" ht="25" customHeight="1" spans="1:3">
      <c r="A2614" s="11">
        <v>2612</v>
      </c>
      <c r="B2614" s="26" t="s">
        <v>20628</v>
      </c>
      <c r="C2614" s="71" t="s">
        <v>20629</v>
      </c>
    </row>
    <row r="2615" ht="25" customHeight="1" spans="1:3">
      <c r="A2615" s="11">
        <v>2613</v>
      </c>
      <c r="B2615" s="26" t="s">
        <v>20630</v>
      </c>
      <c r="C2615" s="71" t="s">
        <v>20631</v>
      </c>
    </row>
    <row r="2616" ht="25" customHeight="1" spans="1:3">
      <c r="A2616" s="11">
        <v>2614</v>
      </c>
      <c r="B2616" s="26" t="s">
        <v>20632</v>
      </c>
      <c r="C2616" s="71" t="s">
        <v>20633</v>
      </c>
    </row>
    <row r="2617" ht="25" customHeight="1" spans="1:3">
      <c r="A2617" s="11">
        <v>2615</v>
      </c>
      <c r="B2617" s="26" t="s">
        <v>20634</v>
      </c>
      <c r="C2617" s="71" t="s">
        <v>20635</v>
      </c>
    </row>
    <row r="2618" ht="25" customHeight="1" spans="1:3">
      <c r="A2618" s="11">
        <v>2616</v>
      </c>
      <c r="B2618" s="26" t="s">
        <v>20636</v>
      </c>
      <c r="C2618" s="71" t="s">
        <v>20637</v>
      </c>
    </row>
    <row r="2619" ht="25" customHeight="1" spans="1:3">
      <c r="A2619" s="11">
        <v>2617</v>
      </c>
      <c r="B2619" s="26" t="s">
        <v>20638</v>
      </c>
      <c r="C2619" s="71" t="s">
        <v>20639</v>
      </c>
    </row>
    <row r="2620" ht="25" customHeight="1" spans="1:3">
      <c r="A2620" s="11">
        <v>2618</v>
      </c>
      <c r="B2620" s="26" t="s">
        <v>20640</v>
      </c>
      <c r="C2620" s="71" t="s">
        <v>20641</v>
      </c>
    </row>
    <row r="2621" ht="25" customHeight="1" spans="1:3">
      <c r="A2621" s="11">
        <v>2619</v>
      </c>
      <c r="B2621" s="26" t="s">
        <v>20642</v>
      </c>
      <c r="C2621" s="71" t="s">
        <v>20643</v>
      </c>
    </row>
    <row r="2622" ht="25" customHeight="1" spans="1:3">
      <c r="A2622" s="11">
        <v>2620</v>
      </c>
      <c r="B2622" s="26" t="s">
        <v>20644</v>
      </c>
      <c r="C2622" s="71" t="s">
        <v>20645</v>
      </c>
    </row>
    <row r="2623" ht="25" customHeight="1" spans="1:3">
      <c r="A2623" s="11">
        <v>2621</v>
      </c>
      <c r="B2623" s="26" t="s">
        <v>20646</v>
      </c>
      <c r="C2623" s="71" t="s">
        <v>20647</v>
      </c>
    </row>
    <row r="2624" ht="25" customHeight="1" spans="1:3">
      <c r="A2624" s="11">
        <v>2622</v>
      </c>
      <c r="B2624" s="26" t="s">
        <v>20648</v>
      </c>
      <c r="C2624" s="71" t="s">
        <v>20649</v>
      </c>
    </row>
    <row r="2625" ht="25" customHeight="1" spans="1:3">
      <c r="A2625" s="11">
        <v>2623</v>
      </c>
      <c r="B2625" s="26" t="s">
        <v>20650</v>
      </c>
      <c r="C2625" s="71" t="s">
        <v>20651</v>
      </c>
    </row>
    <row r="2626" ht="25" customHeight="1" spans="1:3">
      <c r="A2626" s="11">
        <v>2624</v>
      </c>
      <c r="B2626" s="26" t="s">
        <v>20652</v>
      </c>
      <c r="C2626" s="71" t="s">
        <v>20653</v>
      </c>
    </row>
    <row r="2627" ht="25" customHeight="1" spans="1:3">
      <c r="A2627" s="11">
        <v>2625</v>
      </c>
      <c r="B2627" s="26" t="s">
        <v>20654</v>
      </c>
      <c r="C2627" s="71" t="s">
        <v>20655</v>
      </c>
    </row>
    <row r="2628" ht="25" customHeight="1" spans="1:3">
      <c r="A2628" s="11">
        <v>2626</v>
      </c>
      <c r="B2628" s="26" t="s">
        <v>20656</v>
      </c>
      <c r="C2628" s="71" t="s">
        <v>20657</v>
      </c>
    </row>
    <row r="2629" ht="25" customHeight="1" spans="1:3">
      <c r="A2629" s="11">
        <v>2627</v>
      </c>
      <c r="B2629" s="26" t="s">
        <v>14503</v>
      </c>
      <c r="C2629" s="71" t="s">
        <v>20658</v>
      </c>
    </row>
    <row r="2630" ht="25" customHeight="1" spans="1:3">
      <c r="A2630" s="11">
        <v>2628</v>
      </c>
      <c r="B2630" s="17" t="s">
        <v>20659</v>
      </c>
      <c r="C2630" s="65" t="s">
        <v>20660</v>
      </c>
    </row>
    <row r="2631" ht="25" customHeight="1" spans="1:3">
      <c r="A2631" s="11">
        <v>2629</v>
      </c>
      <c r="B2631" s="26" t="s">
        <v>20661</v>
      </c>
      <c r="C2631" s="71" t="s">
        <v>20662</v>
      </c>
    </row>
    <row r="2632" ht="25" customHeight="1" spans="1:3">
      <c r="A2632" s="11">
        <v>2630</v>
      </c>
      <c r="B2632" s="26" t="s">
        <v>20663</v>
      </c>
      <c r="C2632" s="71" t="s">
        <v>20664</v>
      </c>
    </row>
    <row r="2633" ht="25" customHeight="1" spans="1:3">
      <c r="A2633" s="11">
        <v>2631</v>
      </c>
      <c r="B2633" s="26" t="s">
        <v>20665</v>
      </c>
      <c r="C2633" s="27" t="s">
        <v>20666</v>
      </c>
    </row>
    <row r="2634" ht="25" customHeight="1" spans="1:3">
      <c r="A2634" s="11">
        <v>2632</v>
      </c>
      <c r="B2634" s="26" t="s">
        <v>20667</v>
      </c>
      <c r="C2634" s="27" t="s">
        <v>20668</v>
      </c>
    </row>
    <row r="2635" ht="25" customHeight="1" spans="1:3">
      <c r="A2635" s="11">
        <v>2633</v>
      </c>
      <c r="B2635" s="26" t="s">
        <v>20669</v>
      </c>
      <c r="C2635" s="71" t="s">
        <v>20670</v>
      </c>
    </row>
    <row r="2636" ht="25" customHeight="1" spans="1:3">
      <c r="A2636" s="11">
        <v>2634</v>
      </c>
      <c r="B2636" s="26" t="s">
        <v>20671</v>
      </c>
      <c r="C2636" s="71" t="s">
        <v>20672</v>
      </c>
    </row>
    <row r="2637" ht="25" customHeight="1" spans="1:3">
      <c r="A2637" s="11">
        <v>2635</v>
      </c>
      <c r="B2637" s="26" t="s">
        <v>20673</v>
      </c>
      <c r="C2637" s="71" t="s">
        <v>20674</v>
      </c>
    </row>
    <row r="2638" ht="25" customHeight="1" spans="1:3">
      <c r="A2638" s="11">
        <v>2636</v>
      </c>
      <c r="B2638" s="27" t="s">
        <v>20675</v>
      </c>
      <c r="C2638" s="27" t="s">
        <v>20676</v>
      </c>
    </row>
    <row r="2639" ht="25" customHeight="1" spans="1:3">
      <c r="A2639" s="11">
        <v>2637</v>
      </c>
      <c r="B2639" s="26" t="s">
        <v>20677</v>
      </c>
      <c r="C2639" s="71" t="s">
        <v>20678</v>
      </c>
    </row>
    <row r="2640" ht="25" customHeight="1" spans="1:3">
      <c r="A2640" s="11">
        <v>2638</v>
      </c>
      <c r="B2640" s="26" t="s">
        <v>20679</v>
      </c>
      <c r="C2640" s="71" t="s">
        <v>20680</v>
      </c>
    </row>
    <row r="2641" ht="25" customHeight="1" spans="1:3">
      <c r="A2641" s="11">
        <v>2639</v>
      </c>
      <c r="B2641" s="26" t="s">
        <v>20681</v>
      </c>
      <c r="C2641" s="71" t="s">
        <v>20682</v>
      </c>
    </row>
    <row r="2642" ht="25" customHeight="1" spans="1:3">
      <c r="A2642" s="11">
        <v>2640</v>
      </c>
      <c r="B2642" s="26" t="s">
        <v>20683</v>
      </c>
      <c r="C2642" s="71" t="s">
        <v>20684</v>
      </c>
    </row>
    <row r="2643" ht="25" customHeight="1" spans="1:3">
      <c r="A2643" s="11">
        <v>2641</v>
      </c>
      <c r="B2643" s="26" t="s">
        <v>20685</v>
      </c>
      <c r="C2643" s="71" t="s">
        <v>20686</v>
      </c>
    </row>
    <row r="2644" ht="25" customHeight="1" spans="1:3">
      <c r="A2644" s="11">
        <v>2642</v>
      </c>
      <c r="B2644" s="26" t="s">
        <v>20687</v>
      </c>
      <c r="C2644" s="71" t="s">
        <v>20688</v>
      </c>
    </row>
    <row r="2645" ht="25" customHeight="1" spans="1:3">
      <c r="A2645" s="11">
        <v>2643</v>
      </c>
      <c r="B2645" s="26" t="s">
        <v>20689</v>
      </c>
      <c r="C2645" s="71" t="s">
        <v>20690</v>
      </c>
    </row>
    <row r="2646" ht="25" customHeight="1" spans="1:3">
      <c r="A2646" s="11">
        <v>2644</v>
      </c>
      <c r="B2646" s="26" t="s">
        <v>20691</v>
      </c>
      <c r="C2646" s="71" t="s">
        <v>20692</v>
      </c>
    </row>
    <row r="2647" ht="25" customHeight="1" spans="1:3">
      <c r="A2647" s="11">
        <v>2645</v>
      </c>
      <c r="B2647" s="26" t="s">
        <v>20693</v>
      </c>
      <c r="C2647" s="71" t="s">
        <v>20694</v>
      </c>
    </row>
    <row r="2648" ht="25" customHeight="1" spans="1:3">
      <c r="A2648" s="11">
        <v>2646</v>
      </c>
      <c r="B2648" s="26" t="s">
        <v>20695</v>
      </c>
      <c r="C2648" s="71" t="s">
        <v>20696</v>
      </c>
    </row>
    <row r="2649" ht="25" customHeight="1" spans="1:3">
      <c r="A2649" s="11">
        <v>2647</v>
      </c>
      <c r="B2649" s="26" t="s">
        <v>20697</v>
      </c>
      <c r="C2649" s="71" t="s">
        <v>20698</v>
      </c>
    </row>
    <row r="2650" ht="25" customHeight="1" spans="1:3">
      <c r="A2650" s="11">
        <v>2648</v>
      </c>
      <c r="B2650" s="26" t="s">
        <v>20699</v>
      </c>
      <c r="C2650" s="71" t="s">
        <v>20700</v>
      </c>
    </row>
    <row r="2651" ht="25" customHeight="1" spans="1:3">
      <c r="A2651" s="11">
        <v>2649</v>
      </c>
      <c r="B2651" s="26" t="s">
        <v>20701</v>
      </c>
      <c r="C2651" s="71" t="s">
        <v>20702</v>
      </c>
    </row>
    <row r="2652" ht="25" customHeight="1" spans="1:3">
      <c r="A2652" s="11">
        <v>2650</v>
      </c>
      <c r="B2652" s="26" t="s">
        <v>20703</v>
      </c>
      <c r="C2652" s="71" t="s">
        <v>20704</v>
      </c>
    </row>
    <row r="2653" ht="25" customHeight="1" spans="1:3">
      <c r="A2653" s="11">
        <v>2651</v>
      </c>
      <c r="B2653" s="26" t="s">
        <v>20705</v>
      </c>
      <c r="C2653" s="71" t="s">
        <v>20706</v>
      </c>
    </row>
    <row r="2654" ht="25" customHeight="1" spans="1:3">
      <c r="A2654" s="11">
        <v>2652</v>
      </c>
      <c r="B2654" s="26" t="s">
        <v>20707</v>
      </c>
      <c r="C2654" s="27" t="s">
        <v>20708</v>
      </c>
    </row>
    <row r="2655" ht="25" customHeight="1" spans="1:3">
      <c r="A2655" s="11">
        <v>2653</v>
      </c>
      <c r="B2655" s="26" t="s">
        <v>20709</v>
      </c>
      <c r="C2655" s="71" t="s">
        <v>20710</v>
      </c>
    </row>
    <row r="2656" ht="25" customHeight="1" spans="1:3">
      <c r="A2656" s="11">
        <v>2654</v>
      </c>
      <c r="B2656" s="26" t="s">
        <v>20711</v>
      </c>
      <c r="C2656" s="27" t="s">
        <v>20712</v>
      </c>
    </row>
    <row r="2657" ht="25" customHeight="1" spans="1:3">
      <c r="A2657" s="11">
        <v>2655</v>
      </c>
      <c r="B2657" s="26" t="s">
        <v>20713</v>
      </c>
      <c r="C2657" s="27" t="s">
        <v>20714</v>
      </c>
    </row>
    <row r="2658" ht="25" customHeight="1" spans="1:3">
      <c r="A2658" s="11">
        <v>2656</v>
      </c>
      <c r="B2658" s="26" t="s">
        <v>20715</v>
      </c>
      <c r="C2658" s="27" t="s">
        <v>20716</v>
      </c>
    </row>
    <row r="2659" ht="25" customHeight="1" spans="1:3">
      <c r="A2659" s="11">
        <v>2657</v>
      </c>
      <c r="B2659" s="26" t="s">
        <v>20717</v>
      </c>
      <c r="C2659" s="27" t="s">
        <v>20718</v>
      </c>
    </row>
    <row r="2660" ht="25" customHeight="1" spans="1:3">
      <c r="A2660" s="11">
        <v>2658</v>
      </c>
      <c r="B2660" s="26" t="s">
        <v>20719</v>
      </c>
      <c r="C2660" s="27" t="s">
        <v>20720</v>
      </c>
    </row>
    <row r="2661" ht="25" customHeight="1" spans="1:3">
      <c r="A2661" s="11">
        <v>2659</v>
      </c>
      <c r="B2661" s="26" t="s">
        <v>20721</v>
      </c>
      <c r="C2661" s="27" t="s">
        <v>20722</v>
      </c>
    </row>
    <row r="2662" ht="25" customHeight="1" spans="1:3">
      <c r="A2662" s="11">
        <v>2660</v>
      </c>
      <c r="B2662" s="26" t="s">
        <v>20723</v>
      </c>
      <c r="C2662" s="27" t="s">
        <v>20724</v>
      </c>
    </row>
    <row r="2663" ht="25" customHeight="1" spans="1:3">
      <c r="A2663" s="11">
        <v>2661</v>
      </c>
      <c r="B2663" s="26" t="s">
        <v>20725</v>
      </c>
      <c r="C2663" s="27" t="s">
        <v>20726</v>
      </c>
    </row>
    <row r="2664" ht="25" customHeight="1" spans="1:3">
      <c r="A2664" s="11">
        <v>2662</v>
      </c>
      <c r="B2664" s="26" t="s">
        <v>20727</v>
      </c>
      <c r="C2664" s="27" t="s">
        <v>20728</v>
      </c>
    </row>
    <row r="2665" ht="25" customHeight="1" spans="1:3">
      <c r="A2665" s="11">
        <v>2663</v>
      </c>
      <c r="B2665" s="26" t="s">
        <v>20729</v>
      </c>
      <c r="C2665" s="27" t="s">
        <v>20730</v>
      </c>
    </row>
    <row r="2666" ht="25" customHeight="1" spans="1:3">
      <c r="A2666" s="11">
        <v>2664</v>
      </c>
      <c r="B2666" s="26" t="s">
        <v>20731</v>
      </c>
      <c r="C2666" s="27" t="s">
        <v>20732</v>
      </c>
    </row>
    <row r="2667" ht="25" customHeight="1" spans="1:3">
      <c r="A2667" s="11">
        <v>2665</v>
      </c>
      <c r="B2667" s="26" t="s">
        <v>20733</v>
      </c>
      <c r="C2667" s="71" t="s">
        <v>20734</v>
      </c>
    </row>
    <row r="2668" ht="25" customHeight="1" spans="1:3">
      <c r="A2668" s="11">
        <v>2666</v>
      </c>
      <c r="B2668" s="26" t="s">
        <v>20735</v>
      </c>
      <c r="C2668" s="71" t="s">
        <v>20736</v>
      </c>
    </row>
    <row r="2669" ht="25" customHeight="1" spans="1:3">
      <c r="A2669" s="11">
        <v>2667</v>
      </c>
      <c r="B2669" s="26" t="s">
        <v>20737</v>
      </c>
      <c r="C2669" s="27" t="s">
        <v>20738</v>
      </c>
    </row>
    <row r="2670" ht="25" customHeight="1" spans="1:3">
      <c r="A2670" s="11">
        <v>2668</v>
      </c>
      <c r="B2670" s="26" t="s">
        <v>20739</v>
      </c>
      <c r="C2670" s="71" t="s">
        <v>20740</v>
      </c>
    </row>
    <row r="2671" ht="25" customHeight="1" spans="1:3">
      <c r="A2671" s="11">
        <v>2669</v>
      </c>
      <c r="B2671" s="26" t="s">
        <v>20741</v>
      </c>
      <c r="C2671" s="71" t="s">
        <v>20742</v>
      </c>
    </row>
    <row r="2672" ht="25" customHeight="1" spans="1:3">
      <c r="A2672" s="11">
        <v>2670</v>
      </c>
      <c r="B2672" s="26" t="s">
        <v>20743</v>
      </c>
      <c r="C2672" s="27" t="s">
        <v>20744</v>
      </c>
    </row>
    <row r="2673" ht="25" customHeight="1" spans="1:3">
      <c r="A2673" s="11">
        <v>2671</v>
      </c>
      <c r="B2673" s="26" t="s">
        <v>20745</v>
      </c>
      <c r="C2673" s="71" t="s">
        <v>20746</v>
      </c>
    </row>
    <row r="2674" ht="25" customHeight="1" spans="1:3">
      <c r="A2674" s="11">
        <v>2672</v>
      </c>
      <c r="B2674" s="26" t="s">
        <v>20747</v>
      </c>
      <c r="C2674" s="27" t="s">
        <v>20748</v>
      </c>
    </row>
    <row r="2675" ht="25" customHeight="1" spans="1:3">
      <c r="A2675" s="11">
        <v>2673</v>
      </c>
      <c r="B2675" s="26" t="s">
        <v>20749</v>
      </c>
      <c r="C2675" s="71" t="s">
        <v>20750</v>
      </c>
    </row>
    <row r="2676" ht="25" customHeight="1" spans="1:3">
      <c r="A2676" s="11">
        <v>2674</v>
      </c>
      <c r="B2676" s="26" t="s">
        <v>20751</v>
      </c>
      <c r="C2676" s="71" t="s">
        <v>20752</v>
      </c>
    </row>
    <row r="2677" ht="25" customHeight="1" spans="1:3">
      <c r="A2677" s="11">
        <v>2675</v>
      </c>
      <c r="B2677" s="26" t="s">
        <v>20753</v>
      </c>
      <c r="C2677" s="71" t="s">
        <v>20754</v>
      </c>
    </row>
    <row r="2678" ht="25" customHeight="1" spans="1:3">
      <c r="A2678" s="11">
        <v>2676</v>
      </c>
      <c r="B2678" s="26" t="s">
        <v>20755</v>
      </c>
      <c r="C2678" s="71" t="s">
        <v>20756</v>
      </c>
    </row>
    <row r="2679" ht="25" customHeight="1" spans="1:3">
      <c r="A2679" s="11">
        <v>2677</v>
      </c>
      <c r="B2679" s="26" t="s">
        <v>20757</v>
      </c>
      <c r="C2679" s="71" t="s">
        <v>20758</v>
      </c>
    </row>
    <row r="2680" ht="25" customHeight="1" spans="1:3">
      <c r="A2680" s="11">
        <v>2678</v>
      </c>
      <c r="B2680" s="26" t="s">
        <v>20759</v>
      </c>
      <c r="C2680" s="71" t="s">
        <v>20760</v>
      </c>
    </row>
    <row r="2681" ht="25" customHeight="1" spans="1:3">
      <c r="A2681" s="11">
        <v>2679</v>
      </c>
      <c r="B2681" s="26" t="s">
        <v>20761</v>
      </c>
      <c r="C2681" s="27" t="s">
        <v>20762</v>
      </c>
    </row>
    <row r="2682" ht="25" customHeight="1" spans="1:3">
      <c r="A2682" s="11">
        <v>2680</v>
      </c>
      <c r="B2682" s="26" t="s">
        <v>20763</v>
      </c>
      <c r="C2682" s="27" t="s">
        <v>20764</v>
      </c>
    </row>
    <row r="2683" ht="25" customHeight="1" spans="1:3">
      <c r="A2683" s="11">
        <v>2681</v>
      </c>
      <c r="B2683" s="26" t="s">
        <v>20765</v>
      </c>
      <c r="C2683" s="27" t="s">
        <v>20766</v>
      </c>
    </row>
    <row r="2684" ht="25" customHeight="1" spans="1:3">
      <c r="A2684" s="11">
        <v>2682</v>
      </c>
      <c r="B2684" s="26" t="s">
        <v>20767</v>
      </c>
      <c r="C2684" s="27" t="s">
        <v>20768</v>
      </c>
    </row>
    <row r="2685" ht="25" customHeight="1" spans="1:3">
      <c r="A2685" s="11">
        <v>2683</v>
      </c>
      <c r="B2685" s="26" t="s">
        <v>20769</v>
      </c>
      <c r="C2685" s="71" t="s">
        <v>20770</v>
      </c>
    </row>
    <row r="2686" ht="25" customHeight="1" spans="1:3">
      <c r="A2686" s="11">
        <v>2684</v>
      </c>
      <c r="B2686" s="26" t="s">
        <v>20771</v>
      </c>
      <c r="C2686" s="71" t="s">
        <v>20772</v>
      </c>
    </row>
    <row r="2687" ht="25" customHeight="1" spans="1:3">
      <c r="A2687" s="11">
        <v>2685</v>
      </c>
      <c r="B2687" s="26" t="s">
        <v>20773</v>
      </c>
      <c r="C2687" s="27" t="s">
        <v>20774</v>
      </c>
    </row>
    <row r="2688" ht="25" customHeight="1" spans="1:3">
      <c r="A2688" s="11">
        <v>2686</v>
      </c>
      <c r="B2688" s="26" t="s">
        <v>20775</v>
      </c>
      <c r="C2688" s="27" t="s">
        <v>20776</v>
      </c>
    </row>
    <row r="2689" ht="25" customHeight="1" spans="1:3">
      <c r="A2689" s="11">
        <v>2687</v>
      </c>
      <c r="B2689" s="26" t="s">
        <v>20777</v>
      </c>
      <c r="C2689" s="71" t="s">
        <v>20778</v>
      </c>
    </row>
    <row r="2690" ht="25" customHeight="1" spans="1:3">
      <c r="A2690" s="11">
        <v>2688</v>
      </c>
      <c r="B2690" s="26" t="s">
        <v>20779</v>
      </c>
      <c r="C2690" s="71" t="s">
        <v>20780</v>
      </c>
    </row>
    <row r="2691" ht="25" customHeight="1" spans="1:3">
      <c r="A2691" s="11">
        <v>2689</v>
      </c>
      <c r="B2691" s="26" t="s">
        <v>20781</v>
      </c>
      <c r="C2691" s="71" t="s">
        <v>20782</v>
      </c>
    </row>
    <row r="2692" ht="25" customHeight="1" spans="1:3">
      <c r="A2692" s="11">
        <v>2690</v>
      </c>
      <c r="B2692" s="26" t="s">
        <v>20783</v>
      </c>
      <c r="C2692" s="71" t="s">
        <v>20784</v>
      </c>
    </row>
    <row r="2693" ht="25" customHeight="1" spans="1:3">
      <c r="A2693" s="11">
        <v>2691</v>
      </c>
      <c r="B2693" s="26" t="s">
        <v>20785</v>
      </c>
      <c r="C2693" s="71" t="s">
        <v>20786</v>
      </c>
    </row>
    <row r="2694" ht="25" customHeight="1" spans="1:3">
      <c r="A2694" s="11">
        <v>2692</v>
      </c>
      <c r="B2694" s="26" t="s">
        <v>20787</v>
      </c>
      <c r="C2694" s="71" t="s">
        <v>20788</v>
      </c>
    </row>
    <row r="2695" ht="25" customHeight="1" spans="1:3">
      <c r="A2695" s="11">
        <v>2693</v>
      </c>
      <c r="B2695" s="26" t="s">
        <v>20789</v>
      </c>
      <c r="C2695" s="71" t="s">
        <v>20790</v>
      </c>
    </row>
    <row r="2696" ht="25" customHeight="1" spans="1:3">
      <c r="A2696" s="11">
        <v>2694</v>
      </c>
      <c r="B2696" s="26" t="s">
        <v>20791</v>
      </c>
      <c r="C2696" s="71" t="s">
        <v>20792</v>
      </c>
    </row>
    <row r="2697" ht="25" customHeight="1" spans="1:3">
      <c r="A2697" s="11">
        <v>2695</v>
      </c>
      <c r="B2697" s="26" t="s">
        <v>20793</v>
      </c>
      <c r="C2697" s="71" t="s">
        <v>20794</v>
      </c>
    </row>
    <row r="2698" ht="25" customHeight="1" spans="1:3">
      <c r="A2698" s="11">
        <v>2696</v>
      </c>
      <c r="B2698" s="26" t="s">
        <v>20795</v>
      </c>
      <c r="C2698" s="71" t="s">
        <v>20796</v>
      </c>
    </row>
    <row r="2699" ht="25" customHeight="1" spans="1:3">
      <c r="A2699" s="11">
        <v>2697</v>
      </c>
      <c r="B2699" s="26" t="s">
        <v>20797</v>
      </c>
      <c r="C2699" s="27" t="s">
        <v>20798</v>
      </c>
    </row>
    <row r="2700" ht="25" customHeight="1" spans="1:3">
      <c r="A2700" s="11">
        <v>2698</v>
      </c>
      <c r="B2700" s="26" t="s">
        <v>20799</v>
      </c>
      <c r="C2700" s="71" t="s">
        <v>20800</v>
      </c>
    </row>
    <row r="2701" ht="25" customHeight="1" spans="1:3">
      <c r="A2701" s="11">
        <v>2699</v>
      </c>
      <c r="B2701" s="26" t="s">
        <v>20801</v>
      </c>
      <c r="C2701" s="71" t="s">
        <v>20802</v>
      </c>
    </row>
    <row r="2702" ht="25" customHeight="1" spans="1:3">
      <c r="A2702" s="11">
        <v>2700</v>
      </c>
      <c r="B2702" s="26" t="s">
        <v>20803</v>
      </c>
      <c r="C2702" s="27" t="s">
        <v>20804</v>
      </c>
    </row>
    <row r="2703" ht="25" customHeight="1" spans="1:3">
      <c r="A2703" s="11">
        <v>2701</v>
      </c>
      <c r="B2703" s="26" t="s">
        <v>20805</v>
      </c>
      <c r="C2703" s="71" t="s">
        <v>20806</v>
      </c>
    </row>
    <row r="2704" ht="25" customHeight="1" spans="1:3">
      <c r="A2704" s="11">
        <v>2702</v>
      </c>
      <c r="B2704" s="26" t="s">
        <v>20807</v>
      </c>
      <c r="C2704" s="71" t="s">
        <v>20808</v>
      </c>
    </row>
    <row r="2705" ht="25" customHeight="1" spans="1:3">
      <c r="A2705" s="11">
        <v>2703</v>
      </c>
      <c r="B2705" s="26" t="s">
        <v>20809</v>
      </c>
      <c r="C2705" s="71" t="s">
        <v>20810</v>
      </c>
    </row>
    <row r="2706" ht="25" customHeight="1" spans="1:3">
      <c r="A2706" s="11">
        <v>2704</v>
      </c>
      <c r="B2706" s="26" t="s">
        <v>5722</v>
      </c>
      <c r="C2706" s="27" t="s">
        <v>5723</v>
      </c>
    </row>
    <row r="2707" ht="25" customHeight="1" spans="1:3">
      <c r="A2707" s="11">
        <v>2705</v>
      </c>
      <c r="B2707" s="26" t="s">
        <v>20811</v>
      </c>
      <c r="C2707" s="27" t="s">
        <v>20812</v>
      </c>
    </row>
    <row r="2708" ht="25" customHeight="1" spans="1:3">
      <c r="A2708" s="11">
        <v>2706</v>
      </c>
      <c r="B2708" s="26" t="s">
        <v>20813</v>
      </c>
      <c r="C2708" s="27" t="s">
        <v>20814</v>
      </c>
    </row>
    <row r="2709" ht="25" customHeight="1" spans="1:3">
      <c r="A2709" s="11">
        <v>2707</v>
      </c>
      <c r="B2709" s="26" t="s">
        <v>20815</v>
      </c>
      <c r="C2709" s="71" t="s">
        <v>20816</v>
      </c>
    </row>
    <row r="2710" ht="25" customHeight="1" spans="1:3">
      <c r="A2710" s="11">
        <v>2708</v>
      </c>
      <c r="B2710" s="26" t="s">
        <v>20817</v>
      </c>
      <c r="C2710" s="27" t="s">
        <v>20818</v>
      </c>
    </row>
    <row r="2711" ht="25" customHeight="1" spans="1:3">
      <c r="A2711" s="11">
        <v>2709</v>
      </c>
      <c r="B2711" s="17" t="s">
        <v>20819</v>
      </c>
      <c r="C2711" s="73" t="s">
        <v>20820</v>
      </c>
    </row>
    <row r="2712" ht="25" customHeight="1" spans="1:3">
      <c r="A2712" s="11">
        <v>2710</v>
      </c>
      <c r="B2712" s="26" t="s">
        <v>20821</v>
      </c>
      <c r="C2712" s="27" t="s">
        <v>20822</v>
      </c>
    </row>
    <row r="2713" ht="25" customHeight="1" spans="1:3">
      <c r="A2713" s="11">
        <v>2711</v>
      </c>
      <c r="B2713" s="26" t="s">
        <v>20823</v>
      </c>
      <c r="C2713" s="27" t="s">
        <v>20824</v>
      </c>
    </row>
    <row r="2714" ht="25" customHeight="1" spans="1:3">
      <c r="A2714" s="11">
        <v>2712</v>
      </c>
      <c r="B2714" s="26" t="s">
        <v>20825</v>
      </c>
      <c r="C2714" s="71" t="s">
        <v>20826</v>
      </c>
    </row>
    <row r="2715" ht="25" customHeight="1" spans="1:3">
      <c r="A2715" s="11">
        <v>2713</v>
      </c>
      <c r="B2715" s="26" t="s">
        <v>13773</v>
      </c>
      <c r="C2715" s="27" t="s">
        <v>20827</v>
      </c>
    </row>
    <row r="2716" ht="25" customHeight="1" spans="1:3">
      <c r="A2716" s="11">
        <v>2714</v>
      </c>
      <c r="B2716" s="26" t="s">
        <v>20828</v>
      </c>
      <c r="C2716" s="71" t="s">
        <v>20829</v>
      </c>
    </row>
    <row r="2717" ht="25" customHeight="1" spans="1:3">
      <c r="A2717" s="11">
        <v>2715</v>
      </c>
      <c r="B2717" s="26" t="s">
        <v>2538</v>
      </c>
      <c r="C2717" s="27" t="s">
        <v>20830</v>
      </c>
    </row>
    <row r="2718" ht="25" customHeight="1" spans="1:3">
      <c r="A2718" s="11">
        <v>2716</v>
      </c>
      <c r="B2718" s="26" t="s">
        <v>20831</v>
      </c>
      <c r="C2718" s="71" t="s">
        <v>20832</v>
      </c>
    </row>
    <row r="2719" ht="25" customHeight="1" spans="1:3">
      <c r="A2719" s="11">
        <v>2717</v>
      </c>
      <c r="B2719" s="26" t="s">
        <v>20833</v>
      </c>
      <c r="C2719" s="71" t="s">
        <v>20834</v>
      </c>
    </row>
    <row r="2720" ht="25" customHeight="1" spans="1:3">
      <c r="A2720" s="11">
        <v>2718</v>
      </c>
      <c r="B2720" s="26" t="s">
        <v>20835</v>
      </c>
      <c r="C2720" s="27" t="s">
        <v>20836</v>
      </c>
    </row>
    <row r="2721" ht="25" customHeight="1" spans="1:3">
      <c r="A2721" s="11">
        <v>2719</v>
      </c>
      <c r="B2721" s="26" t="s">
        <v>20837</v>
      </c>
      <c r="C2721" s="27" t="s">
        <v>20838</v>
      </c>
    </row>
    <row r="2722" ht="25" customHeight="1" spans="1:3">
      <c r="A2722" s="11">
        <v>2720</v>
      </c>
      <c r="B2722" s="26" t="s">
        <v>20839</v>
      </c>
      <c r="C2722" s="27" t="s">
        <v>20840</v>
      </c>
    </row>
    <row r="2723" ht="25" customHeight="1" spans="1:3">
      <c r="A2723" s="11">
        <v>2721</v>
      </c>
      <c r="B2723" s="26" t="s">
        <v>20841</v>
      </c>
      <c r="C2723" s="27" t="s">
        <v>20842</v>
      </c>
    </row>
    <row r="2724" ht="25" customHeight="1" spans="1:3">
      <c r="A2724" s="11">
        <v>2722</v>
      </c>
      <c r="B2724" s="26" t="s">
        <v>20843</v>
      </c>
      <c r="C2724" s="27" t="s">
        <v>20844</v>
      </c>
    </row>
    <row r="2725" ht="25" customHeight="1" spans="1:3">
      <c r="A2725" s="11">
        <v>2723</v>
      </c>
      <c r="B2725" s="26" t="s">
        <v>20845</v>
      </c>
      <c r="C2725" s="71" t="s">
        <v>20846</v>
      </c>
    </row>
    <row r="2726" ht="25" customHeight="1" spans="1:3">
      <c r="A2726" s="11">
        <v>2724</v>
      </c>
      <c r="B2726" s="26" t="s">
        <v>20847</v>
      </c>
      <c r="C2726" s="71" t="s">
        <v>20848</v>
      </c>
    </row>
    <row r="2727" ht="25" customHeight="1" spans="1:3">
      <c r="A2727" s="11">
        <v>2725</v>
      </c>
      <c r="B2727" s="26" t="s">
        <v>404</v>
      </c>
      <c r="C2727" s="27" t="s">
        <v>20849</v>
      </c>
    </row>
    <row r="2728" ht="25" customHeight="1" spans="1:3">
      <c r="A2728" s="11">
        <v>2726</v>
      </c>
      <c r="B2728" s="26" t="s">
        <v>20850</v>
      </c>
      <c r="C2728" s="71" t="s">
        <v>20851</v>
      </c>
    </row>
    <row r="2729" ht="25" customHeight="1" spans="1:3">
      <c r="A2729" s="11">
        <v>2727</v>
      </c>
      <c r="B2729" s="26" t="s">
        <v>20852</v>
      </c>
      <c r="C2729" s="71" t="s">
        <v>20853</v>
      </c>
    </row>
    <row r="2730" ht="25" customHeight="1" spans="1:3">
      <c r="A2730" s="11">
        <v>2728</v>
      </c>
      <c r="B2730" s="26" t="s">
        <v>20854</v>
      </c>
      <c r="C2730" s="71" t="s">
        <v>20855</v>
      </c>
    </row>
    <row r="2731" ht="25" customHeight="1" spans="1:3">
      <c r="A2731" s="11">
        <v>2729</v>
      </c>
      <c r="B2731" s="17" t="s">
        <v>20856</v>
      </c>
      <c r="C2731" s="27" t="s">
        <v>20857</v>
      </c>
    </row>
    <row r="2732" ht="25" customHeight="1" spans="1:3">
      <c r="A2732" s="11">
        <v>2730</v>
      </c>
      <c r="B2732" s="17" t="s">
        <v>20858</v>
      </c>
      <c r="C2732" s="27" t="s">
        <v>20859</v>
      </c>
    </row>
    <row r="2733" ht="25" customHeight="1" spans="1:3">
      <c r="A2733" s="11">
        <v>2731</v>
      </c>
      <c r="B2733" s="26" t="s">
        <v>20860</v>
      </c>
      <c r="C2733" s="71" t="s">
        <v>20861</v>
      </c>
    </row>
    <row r="2734" ht="25" customHeight="1" spans="1:3">
      <c r="A2734" s="11">
        <v>2732</v>
      </c>
      <c r="B2734" s="26" t="s">
        <v>20862</v>
      </c>
      <c r="C2734" s="27" t="s">
        <v>20863</v>
      </c>
    </row>
    <row r="2735" ht="25" customHeight="1" spans="1:3">
      <c r="A2735" s="11">
        <v>2733</v>
      </c>
      <c r="B2735" s="26" t="s">
        <v>20864</v>
      </c>
      <c r="C2735" s="71" t="s">
        <v>20865</v>
      </c>
    </row>
    <row r="2736" ht="25" customHeight="1" spans="1:3">
      <c r="A2736" s="11">
        <v>2734</v>
      </c>
      <c r="B2736" s="26" t="s">
        <v>20866</v>
      </c>
      <c r="C2736" s="71" t="s">
        <v>20867</v>
      </c>
    </row>
    <row r="2737" ht="25" customHeight="1" spans="1:3">
      <c r="A2737" s="11">
        <v>2735</v>
      </c>
      <c r="B2737" s="26" t="s">
        <v>20868</v>
      </c>
      <c r="C2737" s="27" t="s">
        <v>20869</v>
      </c>
    </row>
    <row r="2738" ht="25" customHeight="1" spans="1:3">
      <c r="A2738" s="11">
        <v>2736</v>
      </c>
      <c r="B2738" s="26" t="s">
        <v>20870</v>
      </c>
      <c r="C2738" s="71" t="s">
        <v>20871</v>
      </c>
    </row>
    <row r="2739" ht="25" customHeight="1" spans="1:3">
      <c r="A2739" s="11">
        <v>2737</v>
      </c>
      <c r="B2739" s="26" t="s">
        <v>20872</v>
      </c>
      <c r="C2739" s="71" t="s">
        <v>20873</v>
      </c>
    </row>
    <row r="2740" ht="25" customHeight="1" spans="1:3">
      <c r="A2740" s="11">
        <v>2738</v>
      </c>
      <c r="B2740" s="26" t="s">
        <v>20874</v>
      </c>
      <c r="C2740" s="71" t="s">
        <v>20875</v>
      </c>
    </row>
    <row r="2741" ht="25" customHeight="1" spans="1:3">
      <c r="A2741" s="11">
        <v>2739</v>
      </c>
      <c r="B2741" s="26" t="s">
        <v>20876</v>
      </c>
      <c r="C2741" s="27" t="s">
        <v>20877</v>
      </c>
    </row>
    <row r="2742" ht="25" customHeight="1" spans="1:3">
      <c r="A2742" s="11">
        <v>2740</v>
      </c>
      <c r="B2742" s="17" t="s">
        <v>20878</v>
      </c>
      <c r="C2742" s="71" t="s">
        <v>20879</v>
      </c>
    </row>
    <row r="2743" ht="25" customHeight="1" spans="1:3">
      <c r="A2743" s="11">
        <v>2741</v>
      </c>
      <c r="B2743" s="26" t="s">
        <v>20880</v>
      </c>
      <c r="C2743" s="71" t="s">
        <v>20881</v>
      </c>
    </row>
    <row r="2744" ht="25" customHeight="1" spans="1:3">
      <c r="A2744" s="11">
        <v>2742</v>
      </c>
      <c r="B2744" s="26" t="s">
        <v>20882</v>
      </c>
      <c r="C2744" s="27" t="s">
        <v>20883</v>
      </c>
    </row>
    <row r="2745" ht="25" customHeight="1" spans="1:3">
      <c r="A2745" s="11">
        <v>2743</v>
      </c>
      <c r="B2745" s="26" t="s">
        <v>20884</v>
      </c>
      <c r="C2745" s="27" t="s">
        <v>20885</v>
      </c>
    </row>
    <row r="2746" ht="25" customHeight="1" spans="1:3">
      <c r="A2746" s="11">
        <v>2744</v>
      </c>
      <c r="B2746" s="26" t="s">
        <v>20886</v>
      </c>
      <c r="C2746" s="27" t="s">
        <v>20887</v>
      </c>
    </row>
    <row r="2747" ht="25" customHeight="1" spans="1:3">
      <c r="A2747" s="11">
        <v>2745</v>
      </c>
      <c r="B2747" s="26" t="s">
        <v>20888</v>
      </c>
      <c r="C2747" s="27" t="s">
        <v>20889</v>
      </c>
    </row>
    <row r="2748" ht="25" customHeight="1" spans="1:3">
      <c r="A2748" s="11">
        <v>2746</v>
      </c>
      <c r="B2748" s="26" t="s">
        <v>1747</v>
      </c>
      <c r="C2748" s="27" t="s">
        <v>1748</v>
      </c>
    </row>
    <row r="2749" ht="25" customHeight="1" spans="1:3">
      <c r="A2749" s="11">
        <v>2747</v>
      </c>
      <c r="B2749" s="26" t="s">
        <v>20890</v>
      </c>
      <c r="C2749" s="27" t="s">
        <v>20891</v>
      </c>
    </row>
    <row r="2750" ht="25" customHeight="1" spans="1:3">
      <c r="A2750" s="11">
        <v>2748</v>
      </c>
      <c r="B2750" s="26" t="s">
        <v>20892</v>
      </c>
      <c r="C2750" s="71" t="s">
        <v>20893</v>
      </c>
    </row>
    <row r="2751" ht="25" customHeight="1" spans="1:3">
      <c r="A2751" s="11">
        <v>2749</v>
      </c>
      <c r="B2751" s="26" t="s">
        <v>20894</v>
      </c>
      <c r="C2751" s="71" t="s">
        <v>20895</v>
      </c>
    </row>
    <row r="2752" ht="25" customHeight="1" spans="1:3">
      <c r="A2752" s="11">
        <v>2750</v>
      </c>
      <c r="B2752" s="26" t="s">
        <v>20896</v>
      </c>
      <c r="C2752" s="71" t="s">
        <v>20897</v>
      </c>
    </row>
    <row r="2753" ht="25" customHeight="1" spans="1:3">
      <c r="A2753" s="11">
        <v>2751</v>
      </c>
      <c r="B2753" s="26" t="s">
        <v>20898</v>
      </c>
      <c r="C2753" s="71" t="s">
        <v>20899</v>
      </c>
    </row>
    <row r="2754" ht="25" customHeight="1" spans="1:3">
      <c r="A2754" s="11">
        <v>2752</v>
      </c>
      <c r="B2754" s="26" t="s">
        <v>20900</v>
      </c>
      <c r="C2754" s="71" t="s">
        <v>20901</v>
      </c>
    </row>
    <row r="2755" ht="25" customHeight="1" spans="1:3">
      <c r="A2755" s="11">
        <v>2753</v>
      </c>
      <c r="B2755" s="26" t="s">
        <v>20902</v>
      </c>
      <c r="C2755" s="71" t="s">
        <v>20903</v>
      </c>
    </row>
    <row r="2756" ht="25" customHeight="1" spans="1:3">
      <c r="A2756" s="11">
        <v>2754</v>
      </c>
      <c r="B2756" s="26" t="s">
        <v>20904</v>
      </c>
      <c r="C2756" s="71" t="s">
        <v>20905</v>
      </c>
    </row>
    <row r="2757" ht="25" customHeight="1" spans="1:3">
      <c r="A2757" s="11">
        <v>2755</v>
      </c>
      <c r="B2757" s="26" t="s">
        <v>20906</v>
      </c>
      <c r="C2757" s="71" t="s">
        <v>20907</v>
      </c>
    </row>
    <row r="2758" ht="25" customHeight="1" spans="1:3">
      <c r="A2758" s="11">
        <v>2756</v>
      </c>
      <c r="B2758" s="26" t="s">
        <v>20908</v>
      </c>
      <c r="C2758" s="71" t="s">
        <v>20909</v>
      </c>
    </row>
    <row r="2759" ht="25" customHeight="1" spans="1:3">
      <c r="A2759" s="11">
        <v>2757</v>
      </c>
      <c r="B2759" s="26" t="s">
        <v>20910</v>
      </c>
      <c r="C2759" s="71" t="s">
        <v>20911</v>
      </c>
    </row>
    <row r="2760" ht="25" customHeight="1" spans="1:3">
      <c r="A2760" s="11">
        <v>2758</v>
      </c>
      <c r="B2760" s="26" t="s">
        <v>20912</v>
      </c>
      <c r="C2760" s="71" t="s">
        <v>20913</v>
      </c>
    </row>
    <row r="2761" ht="25" customHeight="1" spans="1:3">
      <c r="A2761" s="11">
        <v>2759</v>
      </c>
      <c r="B2761" s="26" t="s">
        <v>20914</v>
      </c>
      <c r="C2761" s="71" t="s">
        <v>20915</v>
      </c>
    </row>
    <row r="2762" ht="25" customHeight="1" spans="1:3">
      <c r="A2762" s="11">
        <v>2760</v>
      </c>
      <c r="B2762" s="26" t="s">
        <v>20916</v>
      </c>
      <c r="C2762" s="71" t="s">
        <v>20917</v>
      </c>
    </row>
    <row r="2763" ht="25" customHeight="1" spans="1:3">
      <c r="A2763" s="11">
        <v>2761</v>
      </c>
      <c r="B2763" s="26" t="s">
        <v>20918</v>
      </c>
      <c r="C2763" s="71" t="s">
        <v>20919</v>
      </c>
    </row>
    <row r="2764" ht="25" customHeight="1" spans="1:3">
      <c r="A2764" s="11">
        <v>2762</v>
      </c>
      <c r="B2764" s="26" t="s">
        <v>20920</v>
      </c>
      <c r="C2764" s="71" t="s">
        <v>20921</v>
      </c>
    </row>
    <row r="2765" ht="25" customHeight="1" spans="1:3">
      <c r="A2765" s="11">
        <v>2763</v>
      </c>
      <c r="B2765" s="26" t="s">
        <v>20922</v>
      </c>
      <c r="C2765" s="71" t="s">
        <v>20923</v>
      </c>
    </row>
    <row r="2766" ht="25" customHeight="1" spans="1:3">
      <c r="A2766" s="11">
        <v>2764</v>
      </c>
      <c r="B2766" s="26" t="s">
        <v>20924</v>
      </c>
      <c r="C2766" s="71" t="s">
        <v>20925</v>
      </c>
    </row>
    <row r="2767" ht="25" customHeight="1" spans="1:3">
      <c r="A2767" s="11">
        <v>2765</v>
      </c>
      <c r="B2767" s="26" t="s">
        <v>20926</v>
      </c>
      <c r="C2767" s="71" t="s">
        <v>20927</v>
      </c>
    </row>
    <row r="2768" ht="25" customHeight="1" spans="1:3">
      <c r="A2768" s="11">
        <v>2766</v>
      </c>
      <c r="B2768" s="26" t="s">
        <v>20928</v>
      </c>
      <c r="C2768" s="71" t="s">
        <v>20929</v>
      </c>
    </row>
    <row r="2769" ht="25" customHeight="1" spans="1:3">
      <c r="A2769" s="11">
        <v>2767</v>
      </c>
      <c r="B2769" s="26" t="s">
        <v>20930</v>
      </c>
      <c r="C2769" s="71" t="s">
        <v>20931</v>
      </c>
    </row>
    <row r="2770" ht="25" customHeight="1" spans="1:3">
      <c r="A2770" s="11">
        <v>2768</v>
      </c>
      <c r="B2770" s="26" t="s">
        <v>20932</v>
      </c>
      <c r="C2770" s="71" t="s">
        <v>20933</v>
      </c>
    </row>
    <row r="2771" ht="25" customHeight="1" spans="1:3">
      <c r="A2771" s="11">
        <v>2769</v>
      </c>
      <c r="B2771" s="26" t="s">
        <v>20934</v>
      </c>
      <c r="C2771" s="71" t="s">
        <v>20935</v>
      </c>
    </row>
    <row r="2772" ht="25" customHeight="1" spans="1:3">
      <c r="A2772" s="11">
        <v>2770</v>
      </c>
      <c r="B2772" s="26" t="s">
        <v>20936</v>
      </c>
      <c r="C2772" s="71" t="s">
        <v>20937</v>
      </c>
    </row>
    <row r="2773" ht="25" customHeight="1" spans="1:3">
      <c r="A2773" s="11">
        <v>2771</v>
      </c>
      <c r="B2773" s="26" t="s">
        <v>20938</v>
      </c>
      <c r="C2773" s="27" t="s">
        <v>20939</v>
      </c>
    </row>
    <row r="2774" ht="25" customHeight="1" spans="1:3">
      <c r="A2774" s="11">
        <v>2772</v>
      </c>
      <c r="B2774" s="26" t="s">
        <v>20940</v>
      </c>
      <c r="C2774" s="27" t="s">
        <v>20941</v>
      </c>
    </row>
    <row r="2775" ht="25" customHeight="1" spans="1:3">
      <c r="A2775" s="11">
        <v>2773</v>
      </c>
      <c r="B2775" s="26" t="s">
        <v>20942</v>
      </c>
      <c r="C2775" s="71" t="s">
        <v>20943</v>
      </c>
    </row>
    <row r="2776" ht="25" customHeight="1" spans="1:3">
      <c r="A2776" s="11">
        <v>2774</v>
      </c>
      <c r="B2776" s="26" t="s">
        <v>20944</v>
      </c>
      <c r="C2776" s="71" t="s">
        <v>20945</v>
      </c>
    </row>
    <row r="2777" ht="25" customHeight="1" spans="1:3">
      <c r="A2777" s="11">
        <v>2775</v>
      </c>
      <c r="B2777" s="26" t="s">
        <v>20946</v>
      </c>
      <c r="C2777" s="71" t="s">
        <v>20947</v>
      </c>
    </row>
    <row r="2778" ht="25" customHeight="1" spans="1:3">
      <c r="A2778" s="11">
        <v>2776</v>
      </c>
      <c r="B2778" s="26" t="s">
        <v>20948</v>
      </c>
      <c r="C2778" s="27" t="s">
        <v>20949</v>
      </c>
    </row>
    <row r="2779" ht="25" customHeight="1" spans="1:3">
      <c r="A2779" s="11">
        <v>2777</v>
      </c>
      <c r="B2779" s="26" t="s">
        <v>20950</v>
      </c>
      <c r="C2779" s="27" t="s">
        <v>20951</v>
      </c>
    </row>
    <row r="2780" ht="25" customHeight="1" spans="1:3">
      <c r="A2780" s="11">
        <v>2778</v>
      </c>
      <c r="B2780" s="26" t="s">
        <v>20952</v>
      </c>
      <c r="C2780" s="71" t="s">
        <v>20953</v>
      </c>
    </row>
    <row r="2781" ht="25" customHeight="1" spans="1:3">
      <c r="A2781" s="11">
        <v>2779</v>
      </c>
      <c r="B2781" s="26" t="s">
        <v>20954</v>
      </c>
      <c r="C2781" s="71" t="s">
        <v>20955</v>
      </c>
    </row>
    <row r="2782" ht="25" customHeight="1" spans="1:3">
      <c r="A2782" s="11">
        <v>2780</v>
      </c>
      <c r="B2782" s="26" t="s">
        <v>20956</v>
      </c>
      <c r="C2782" s="71" t="s">
        <v>20957</v>
      </c>
    </row>
    <row r="2783" ht="25" customHeight="1" spans="1:3">
      <c r="A2783" s="11">
        <v>2781</v>
      </c>
      <c r="B2783" s="26" t="s">
        <v>20958</v>
      </c>
      <c r="C2783" s="27" t="s">
        <v>20959</v>
      </c>
    </row>
    <row r="2784" ht="25" customHeight="1" spans="1:3">
      <c r="A2784" s="11">
        <v>2782</v>
      </c>
      <c r="B2784" s="26" t="s">
        <v>20960</v>
      </c>
      <c r="C2784" s="71" t="s">
        <v>20961</v>
      </c>
    </row>
    <row r="2785" ht="25" customHeight="1" spans="1:3">
      <c r="A2785" s="11">
        <v>2783</v>
      </c>
      <c r="B2785" s="26" t="s">
        <v>20962</v>
      </c>
      <c r="C2785" s="71" t="s">
        <v>20963</v>
      </c>
    </row>
    <row r="2786" ht="25" customHeight="1" spans="1:3">
      <c r="A2786" s="11">
        <v>2784</v>
      </c>
      <c r="B2786" s="26" t="s">
        <v>20964</v>
      </c>
      <c r="C2786" s="71" t="s">
        <v>20965</v>
      </c>
    </row>
    <row r="2787" ht="25" customHeight="1" spans="1:3">
      <c r="A2787" s="11">
        <v>2785</v>
      </c>
      <c r="B2787" s="26" t="s">
        <v>20966</v>
      </c>
      <c r="C2787" s="71" t="s">
        <v>20967</v>
      </c>
    </row>
    <row r="2788" ht="25" customHeight="1" spans="1:3">
      <c r="A2788" s="11">
        <v>2786</v>
      </c>
      <c r="B2788" s="26" t="s">
        <v>20968</v>
      </c>
      <c r="C2788" s="71" t="s">
        <v>20969</v>
      </c>
    </row>
    <row r="2789" ht="25" customHeight="1" spans="1:3">
      <c r="A2789" s="11">
        <v>2787</v>
      </c>
      <c r="B2789" s="26" t="s">
        <v>20970</v>
      </c>
      <c r="C2789" s="71" t="s">
        <v>20971</v>
      </c>
    </row>
    <row r="2790" ht="25" customHeight="1" spans="1:3">
      <c r="A2790" s="11">
        <v>2788</v>
      </c>
      <c r="B2790" s="26" t="s">
        <v>20972</v>
      </c>
      <c r="C2790" s="71" t="s">
        <v>20973</v>
      </c>
    </row>
    <row r="2791" ht="25" customHeight="1" spans="1:3">
      <c r="A2791" s="11">
        <v>2789</v>
      </c>
      <c r="B2791" s="26" t="s">
        <v>20974</v>
      </c>
      <c r="C2791" s="71" t="s">
        <v>20975</v>
      </c>
    </row>
    <row r="2792" ht="25" customHeight="1" spans="1:3">
      <c r="A2792" s="11">
        <v>2790</v>
      </c>
      <c r="B2792" s="26" t="s">
        <v>20976</v>
      </c>
      <c r="C2792" s="27" t="s">
        <v>20977</v>
      </c>
    </row>
    <row r="2793" ht="25" customHeight="1" spans="1:3">
      <c r="A2793" s="11">
        <v>2791</v>
      </c>
      <c r="B2793" s="26" t="s">
        <v>20978</v>
      </c>
      <c r="C2793" s="27" t="s">
        <v>20979</v>
      </c>
    </row>
    <row r="2794" ht="25" customHeight="1" spans="1:3">
      <c r="A2794" s="11">
        <v>2792</v>
      </c>
      <c r="B2794" s="26" t="s">
        <v>20980</v>
      </c>
      <c r="C2794" s="27" t="s">
        <v>20981</v>
      </c>
    </row>
    <row r="2795" ht="25" customHeight="1" spans="1:3">
      <c r="A2795" s="11">
        <v>2793</v>
      </c>
      <c r="B2795" s="26" t="s">
        <v>20982</v>
      </c>
      <c r="C2795" s="27" t="s">
        <v>20983</v>
      </c>
    </row>
    <row r="2796" ht="25" customHeight="1" spans="1:3">
      <c r="A2796" s="11">
        <v>2794</v>
      </c>
      <c r="B2796" s="26" t="s">
        <v>20984</v>
      </c>
      <c r="C2796" s="27" t="s">
        <v>20985</v>
      </c>
    </row>
    <row r="2797" ht="25" customHeight="1" spans="1:3">
      <c r="A2797" s="11">
        <v>2795</v>
      </c>
      <c r="B2797" s="26" t="s">
        <v>20986</v>
      </c>
      <c r="C2797" s="27" t="s">
        <v>20987</v>
      </c>
    </row>
    <row r="2798" ht="25" customHeight="1" spans="1:3">
      <c r="A2798" s="11">
        <v>2796</v>
      </c>
      <c r="B2798" s="26" t="s">
        <v>20988</v>
      </c>
      <c r="C2798" s="27" t="s">
        <v>20989</v>
      </c>
    </row>
    <row r="2799" ht="25" customHeight="1" spans="1:3">
      <c r="A2799" s="11">
        <v>2797</v>
      </c>
      <c r="B2799" s="26" t="s">
        <v>20990</v>
      </c>
      <c r="C2799" s="27" t="s">
        <v>20991</v>
      </c>
    </row>
    <row r="2800" ht="25" customHeight="1" spans="1:3">
      <c r="A2800" s="11">
        <v>2798</v>
      </c>
      <c r="B2800" s="26" t="s">
        <v>20992</v>
      </c>
      <c r="C2800" s="27" t="s">
        <v>20993</v>
      </c>
    </row>
    <row r="2801" ht="25" customHeight="1" spans="1:3">
      <c r="A2801" s="11">
        <v>2799</v>
      </c>
      <c r="B2801" s="26" t="s">
        <v>15479</v>
      </c>
      <c r="C2801" s="71" t="s">
        <v>20994</v>
      </c>
    </row>
    <row r="2802" ht="25" customHeight="1" spans="1:3">
      <c r="A2802" s="11">
        <v>2800</v>
      </c>
      <c r="B2802" s="26" t="s">
        <v>7883</v>
      </c>
      <c r="C2802" s="27" t="s">
        <v>20995</v>
      </c>
    </row>
    <row r="2803" ht="25" customHeight="1" spans="1:3">
      <c r="A2803" s="11">
        <v>2801</v>
      </c>
      <c r="B2803" s="26" t="s">
        <v>20996</v>
      </c>
      <c r="C2803" s="71" t="s">
        <v>20997</v>
      </c>
    </row>
    <row r="2804" ht="25" customHeight="1" spans="1:3">
      <c r="A2804" s="11">
        <v>2802</v>
      </c>
      <c r="B2804" s="26" t="s">
        <v>14347</v>
      </c>
      <c r="C2804" s="71" t="s">
        <v>20998</v>
      </c>
    </row>
    <row r="2805" ht="25" customHeight="1" spans="1:3">
      <c r="A2805" s="11">
        <v>2803</v>
      </c>
      <c r="B2805" s="26" t="s">
        <v>20999</v>
      </c>
      <c r="C2805" s="71" t="s">
        <v>21000</v>
      </c>
    </row>
    <row r="2806" ht="25" customHeight="1" spans="1:3">
      <c r="A2806" s="11">
        <v>2804</v>
      </c>
      <c r="B2806" s="26" t="s">
        <v>21001</v>
      </c>
      <c r="C2806" s="71" t="s">
        <v>21002</v>
      </c>
    </row>
    <row r="2807" ht="25" customHeight="1" spans="1:3">
      <c r="A2807" s="11">
        <v>2805</v>
      </c>
      <c r="B2807" s="26" t="s">
        <v>21003</v>
      </c>
      <c r="C2807" s="71" t="s">
        <v>21004</v>
      </c>
    </row>
    <row r="2808" ht="25" customHeight="1" spans="1:3">
      <c r="A2808" s="11">
        <v>2806</v>
      </c>
      <c r="B2808" s="26" t="s">
        <v>21005</v>
      </c>
      <c r="C2808" s="27" t="s">
        <v>21006</v>
      </c>
    </row>
    <row r="2809" ht="25" customHeight="1" spans="1:3">
      <c r="A2809" s="11">
        <v>2807</v>
      </c>
      <c r="B2809" s="26" t="s">
        <v>21007</v>
      </c>
      <c r="C2809" s="27" t="s">
        <v>21008</v>
      </c>
    </row>
    <row r="2810" ht="25" customHeight="1" spans="1:3">
      <c r="A2810" s="11">
        <v>2808</v>
      </c>
      <c r="B2810" s="26" t="s">
        <v>21009</v>
      </c>
      <c r="C2810" s="71" t="s">
        <v>21010</v>
      </c>
    </row>
    <row r="2811" ht="25" customHeight="1" spans="1:3">
      <c r="A2811" s="11">
        <v>2809</v>
      </c>
      <c r="B2811" s="26" t="s">
        <v>2436</v>
      </c>
      <c r="C2811" s="71" t="s">
        <v>2437</v>
      </c>
    </row>
    <row r="2812" ht="25" customHeight="1" spans="1:3">
      <c r="A2812" s="11">
        <v>2810</v>
      </c>
      <c r="B2812" s="26" t="s">
        <v>2442</v>
      </c>
      <c r="C2812" s="71" t="s">
        <v>2443</v>
      </c>
    </row>
    <row r="2813" ht="25" customHeight="1" spans="1:3">
      <c r="A2813" s="11">
        <v>2811</v>
      </c>
      <c r="B2813" s="26" t="s">
        <v>21011</v>
      </c>
      <c r="C2813" s="71" t="s">
        <v>21012</v>
      </c>
    </row>
    <row r="2814" ht="25" customHeight="1" spans="1:3">
      <c r="A2814" s="11">
        <v>2812</v>
      </c>
      <c r="B2814" s="26" t="s">
        <v>21013</v>
      </c>
      <c r="C2814" s="71" t="s">
        <v>21014</v>
      </c>
    </row>
    <row r="2815" ht="25" customHeight="1" spans="1:3">
      <c r="A2815" s="11">
        <v>2813</v>
      </c>
      <c r="B2815" s="26" t="s">
        <v>21015</v>
      </c>
      <c r="C2815" s="71" t="s">
        <v>21016</v>
      </c>
    </row>
    <row r="2816" ht="25" customHeight="1" spans="1:3">
      <c r="A2816" s="11">
        <v>2814</v>
      </c>
      <c r="B2816" s="26" t="s">
        <v>21017</v>
      </c>
      <c r="C2816" s="71" t="s">
        <v>21018</v>
      </c>
    </row>
    <row r="2817" ht="25" customHeight="1" spans="1:3">
      <c r="A2817" s="11">
        <v>2815</v>
      </c>
      <c r="B2817" s="26" t="s">
        <v>21019</v>
      </c>
      <c r="C2817" s="71" t="s">
        <v>21020</v>
      </c>
    </row>
    <row r="2818" ht="25" customHeight="1" spans="1:3">
      <c r="A2818" s="11">
        <v>2816</v>
      </c>
      <c r="B2818" s="26" t="s">
        <v>21021</v>
      </c>
      <c r="C2818" s="71" t="s">
        <v>21022</v>
      </c>
    </row>
    <row r="2819" ht="25" customHeight="1" spans="1:3">
      <c r="A2819" s="11">
        <v>2817</v>
      </c>
      <c r="B2819" s="26" t="s">
        <v>21023</v>
      </c>
      <c r="C2819" s="71" t="s">
        <v>21024</v>
      </c>
    </row>
    <row r="2820" ht="25" customHeight="1" spans="1:3">
      <c r="A2820" s="11">
        <v>2818</v>
      </c>
      <c r="B2820" s="26" t="s">
        <v>21025</v>
      </c>
      <c r="C2820" s="71" t="s">
        <v>21026</v>
      </c>
    </row>
    <row r="2821" ht="25" customHeight="1" spans="1:3">
      <c r="A2821" s="11">
        <v>2819</v>
      </c>
      <c r="B2821" s="26" t="s">
        <v>21027</v>
      </c>
      <c r="C2821" s="71" t="s">
        <v>21028</v>
      </c>
    </row>
    <row r="2822" ht="25" customHeight="1" spans="1:3">
      <c r="A2822" s="11">
        <v>2820</v>
      </c>
      <c r="B2822" s="26" t="s">
        <v>21029</v>
      </c>
      <c r="C2822" s="71" t="s">
        <v>21030</v>
      </c>
    </row>
    <row r="2823" ht="25" customHeight="1" spans="1:3">
      <c r="A2823" s="11">
        <v>2821</v>
      </c>
      <c r="B2823" s="26" t="s">
        <v>21031</v>
      </c>
      <c r="C2823" s="71" t="s">
        <v>21032</v>
      </c>
    </row>
    <row r="2824" ht="25" customHeight="1" spans="1:3">
      <c r="A2824" s="11">
        <v>2822</v>
      </c>
      <c r="B2824" s="26" t="s">
        <v>21033</v>
      </c>
      <c r="C2824" s="71" t="s">
        <v>21034</v>
      </c>
    </row>
    <row r="2825" ht="25" customHeight="1" spans="1:3">
      <c r="A2825" s="11">
        <v>2823</v>
      </c>
      <c r="B2825" s="26" t="s">
        <v>21035</v>
      </c>
      <c r="C2825" s="71" t="s">
        <v>21036</v>
      </c>
    </row>
    <row r="2826" ht="25" customHeight="1" spans="1:3">
      <c r="A2826" s="11">
        <v>2824</v>
      </c>
      <c r="B2826" s="26" t="s">
        <v>21037</v>
      </c>
      <c r="C2826" s="71" t="s">
        <v>21038</v>
      </c>
    </row>
    <row r="2827" ht="25" customHeight="1" spans="1:3">
      <c r="A2827" s="11">
        <v>2825</v>
      </c>
      <c r="B2827" s="26" t="s">
        <v>21039</v>
      </c>
      <c r="C2827" s="71" t="s">
        <v>21040</v>
      </c>
    </row>
    <row r="2828" ht="25" customHeight="1" spans="1:3">
      <c r="A2828" s="11">
        <v>2826</v>
      </c>
      <c r="B2828" s="26" t="s">
        <v>21041</v>
      </c>
      <c r="C2828" s="71" t="s">
        <v>21042</v>
      </c>
    </row>
    <row r="2829" ht="25" customHeight="1" spans="1:3">
      <c r="A2829" s="11">
        <v>2827</v>
      </c>
      <c r="B2829" s="26" t="s">
        <v>21043</v>
      </c>
      <c r="C2829" s="27" t="s">
        <v>21044</v>
      </c>
    </row>
    <row r="2830" ht="25" customHeight="1" spans="1:3">
      <c r="A2830" s="11">
        <v>2828</v>
      </c>
      <c r="B2830" s="26" t="s">
        <v>21045</v>
      </c>
      <c r="C2830" s="71" t="s">
        <v>21046</v>
      </c>
    </row>
    <row r="2831" ht="25" customHeight="1" spans="1:3">
      <c r="A2831" s="11">
        <v>2829</v>
      </c>
      <c r="B2831" s="26" t="s">
        <v>21047</v>
      </c>
      <c r="C2831" s="71" t="s">
        <v>21048</v>
      </c>
    </row>
    <row r="2832" ht="25" customHeight="1" spans="1:3">
      <c r="A2832" s="11">
        <v>2830</v>
      </c>
      <c r="B2832" s="26" t="s">
        <v>21049</v>
      </c>
      <c r="C2832" s="71" t="s">
        <v>21050</v>
      </c>
    </row>
    <row r="2833" ht="25" customHeight="1" spans="1:3">
      <c r="A2833" s="11">
        <v>2831</v>
      </c>
      <c r="B2833" s="26" t="s">
        <v>21051</v>
      </c>
      <c r="C2833" s="71" t="s">
        <v>21052</v>
      </c>
    </row>
    <row r="2834" ht="25" customHeight="1" spans="1:3">
      <c r="A2834" s="11">
        <v>2832</v>
      </c>
      <c r="B2834" s="26" t="s">
        <v>21053</v>
      </c>
      <c r="C2834" s="27" t="s">
        <v>21054</v>
      </c>
    </row>
    <row r="2835" ht="25" customHeight="1" spans="1:3">
      <c r="A2835" s="11">
        <v>2833</v>
      </c>
      <c r="B2835" s="54" t="s">
        <v>21055</v>
      </c>
      <c r="C2835" s="27" t="s">
        <v>21056</v>
      </c>
    </row>
    <row r="2836" ht="25" customHeight="1" spans="1:3">
      <c r="A2836" s="11">
        <v>2834</v>
      </c>
      <c r="B2836" s="54" t="s">
        <v>5531</v>
      </c>
      <c r="C2836" s="27" t="s">
        <v>21057</v>
      </c>
    </row>
    <row r="2837" ht="25" customHeight="1" spans="1:3">
      <c r="A2837" s="11">
        <v>2835</v>
      </c>
      <c r="B2837" s="26" t="s">
        <v>21058</v>
      </c>
      <c r="C2837" s="71" t="s">
        <v>21059</v>
      </c>
    </row>
    <row r="2838" ht="25" customHeight="1" spans="1:3">
      <c r="A2838" s="11">
        <v>2836</v>
      </c>
      <c r="B2838" s="26" t="s">
        <v>21060</v>
      </c>
      <c r="C2838" s="27" t="s">
        <v>21061</v>
      </c>
    </row>
    <row r="2839" ht="25" customHeight="1" spans="1:3">
      <c r="A2839" s="11">
        <v>2837</v>
      </c>
      <c r="B2839" s="26" t="s">
        <v>21062</v>
      </c>
      <c r="C2839" s="71" t="s">
        <v>21063</v>
      </c>
    </row>
    <row r="2840" ht="25" customHeight="1" spans="1:3">
      <c r="A2840" s="11">
        <v>2838</v>
      </c>
      <c r="B2840" s="26" t="s">
        <v>21064</v>
      </c>
      <c r="C2840" s="71" t="s">
        <v>21065</v>
      </c>
    </row>
    <row r="2841" ht="25" customHeight="1" spans="1:3">
      <c r="A2841" s="11">
        <v>2839</v>
      </c>
      <c r="B2841" s="26" t="s">
        <v>21066</v>
      </c>
      <c r="C2841" s="27" t="s">
        <v>21067</v>
      </c>
    </row>
    <row r="2842" ht="25" customHeight="1" spans="1:3">
      <c r="A2842" s="11">
        <v>2840</v>
      </c>
      <c r="B2842" s="26" t="s">
        <v>21068</v>
      </c>
      <c r="C2842" s="27" t="s">
        <v>21069</v>
      </c>
    </row>
    <row r="2843" ht="25" customHeight="1" spans="1:3">
      <c r="A2843" s="11">
        <v>2841</v>
      </c>
      <c r="B2843" s="26" t="s">
        <v>21070</v>
      </c>
      <c r="C2843" s="27" t="s">
        <v>21071</v>
      </c>
    </row>
    <row r="2844" ht="25" customHeight="1" spans="1:3">
      <c r="A2844" s="11">
        <v>2842</v>
      </c>
      <c r="B2844" s="26" t="s">
        <v>21072</v>
      </c>
      <c r="C2844" s="27" t="s">
        <v>21073</v>
      </c>
    </row>
    <row r="2845" ht="25" customHeight="1" spans="1:3">
      <c r="A2845" s="11">
        <v>2843</v>
      </c>
      <c r="B2845" s="26" t="s">
        <v>21074</v>
      </c>
      <c r="C2845" s="27" t="s">
        <v>21075</v>
      </c>
    </row>
    <row r="2846" ht="25" customHeight="1" spans="1:3">
      <c r="A2846" s="11">
        <v>2844</v>
      </c>
      <c r="B2846" s="26" t="s">
        <v>21076</v>
      </c>
      <c r="C2846" s="27" t="s">
        <v>21077</v>
      </c>
    </row>
    <row r="2847" ht="25" customHeight="1" spans="1:3">
      <c r="A2847" s="11">
        <v>2845</v>
      </c>
      <c r="B2847" s="26" t="s">
        <v>9949</v>
      </c>
      <c r="C2847" s="27" t="s">
        <v>21078</v>
      </c>
    </row>
    <row r="2848" ht="25" customHeight="1" spans="1:3">
      <c r="A2848" s="11">
        <v>2846</v>
      </c>
      <c r="B2848" s="26" t="s">
        <v>21079</v>
      </c>
      <c r="C2848" s="27" t="s">
        <v>21080</v>
      </c>
    </row>
    <row r="2849" ht="25" customHeight="1" spans="1:3">
      <c r="A2849" s="11">
        <v>2847</v>
      </c>
      <c r="B2849" s="26" t="s">
        <v>21081</v>
      </c>
      <c r="C2849" s="27" t="s">
        <v>21082</v>
      </c>
    </row>
    <row r="2850" ht="25" customHeight="1" spans="1:3">
      <c r="A2850" s="11">
        <v>2848</v>
      </c>
      <c r="B2850" s="26" t="s">
        <v>21083</v>
      </c>
      <c r="C2850" s="27" t="s">
        <v>21084</v>
      </c>
    </row>
    <row r="2851" ht="25" customHeight="1" spans="1:3">
      <c r="A2851" s="11">
        <v>2849</v>
      </c>
      <c r="B2851" s="26" t="s">
        <v>21085</v>
      </c>
      <c r="C2851" s="27" t="s">
        <v>21086</v>
      </c>
    </row>
    <row r="2852" ht="25" customHeight="1" spans="1:3">
      <c r="A2852" s="11">
        <v>2850</v>
      </c>
      <c r="B2852" s="26" t="s">
        <v>21087</v>
      </c>
      <c r="C2852" s="27" t="s">
        <v>21088</v>
      </c>
    </row>
    <row r="2853" ht="25" customHeight="1" spans="1:3">
      <c r="A2853" s="11">
        <v>2851</v>
      </c>
      <c r="B2853" s="26" t="s">
        <v>2941</v>
      </c>
      <c r="C2853" s="27" t="s">
        <v>2942</v>
      </c>
    </row>
    <row r="2854" ht="25" customHeight="1" spans="1:3">
      <c r="A2854" s="11">
        <v>2852</v>
      </c>
      <c r="B2854" s="26" t="s">
        <v>21089</v>
      </c>
      <c r="C2854" s="27" t="s">
        <v>21090</v>
      </c>
    </row>
    <row r="2855" ht="25" customHeight="1" spans="1:3">
      <c r="A2855" s="11">
        <v>2853</v>
      </c>
      <c r="B2855" s="26" t="s">
        <v>21091</v>
      </c>
      <c r="C2855" s="27" t="s">
        <v>21092</v>
      </c>
    </row>
    <row r="2856" ht="25" customHeight="1" spans="1:3">
      <c r="A2856" s="11">
        <v>2854</v>
      </c>
      <c r="B2856" s="26" t="s">
        <v>21093</v>
      </c>
      <c r="C2856" s="27" t="s">
        <v>21094</v>
      </c>
    </row>
    <row r="2857" ht="25" customHeight="1" spans="1:3">
      <c r="A2857" s="11">
        <v>2855</v>
      </c>
      <c r="B2857" s="26" t="s">
        <v>21095</v>
      </c>
      <c r="C2857" s="27" t="s">
        <v>21096</v>
      </c>
    </row>
    <row r="2858" ht="25" customHeight="1" spans="1:3">
      <c r="A2858" s="11">
        <v>2856</v>
      </c>
      <c r="B2858" s="26" t="s">
        <v>21097</v>
      </c>
      <c r="C2858" s="27" t="s">
        <v>21098</v>
      </c>
    </row>
    <row r="2859" ht="25" customHeight="1" spans="1:3">
      <c r="A2859" s="11">
        <v>2857</v>
      </c>
      <c r="B2859" s="26" t="s">
        <v>21099</v>
      </c>
      <c r="C2859" s="27" t="s">
        <v>21100</v>
      </c>
    </row>
    <row r="2860" ht="25" customHeight="1" spans="1:3">
      <c r="A2860" s="11">
        <v>2858</v>
      </c>
      <c r="B2860" s="26" t="s">
        <v>21101</v>
      </c>
      <c r="C2860" s="27" t="s">
        <v>21102</v>
      </c>
    </row>
    <row r="2861" ht="25" customHeight="1" spans="1:3">
      <c r="A2861" s="11">
        <v>2859</v>
      </c>
      <c r="B2861" s="26" t="s">
        <v>21103</v>
      </c>
      <c r="C2861" s="27" t="s">
        <v>21104</v>
      </c>
    </row>
    <row r="2862" ht="25" customHeight="1" spans="1:3">
      <c r="A2862" s="11">
        <v>2860</v>
      </c>
      <c r="B2862" s="26" t="s">
        <v>21105</v>
      </c>
      <c r="C2862" s="27" t="s">
        <v>21106</v>
      </c>
    </row>
    <row r="2863" ht="25" customHeight="1" spans="1:3">
      <c r="A2863" s="11">
        <v>2861</v>
      </c>
      <c r="B2863" s="26" t="s">
        <v>8015</v>
      </c>
      <c r="C2863" s="27" t="s">
        <v>8016</v>
      </c>
    </row>
    <row r="2864" ht="25" customHeight="1" spans="1:3">
      <c r="A2864" s="11">
        <v>2862</v>
      </c>
      <c r="B2864" s="26" t="s">
        <v>21107</v>
      </c>
      <c r="C2864" s="27" t="s">
        <v>21108</v>
      </c>
    </row>
    <row r="2865" ht="25" customHeight="1" spans="1:3">
      <c r="A2865" s="11">
        <v>2863</v>
      </c>
      <c r="B2865" s="26" t="s">
        <v>21109</v>
      </c>
      <c r="C2865" s="27" t="s">
        <v>21110</v>
      </c>
    </row>
    <row r="2866" ht="25" customHeight="1" spans="1:3">
      <c r="A2866" s="11">
        <v>2864</v>
      </c>
      <c r="B2866" s="26" t="s">
        <v>21111</v>
      </c>
      <c r="C2866" s="27" t="s">
        <v>21112</v>
      </c>
    </row>
    <row r="2867" ht="25" customHeight="1" spans="1:3">
      <c r="A2867" s="11">
        <v>2865</v>
      </c>
      <c r="B2867" s="26" t="s">
        <v>21113</v>
      </c>
      <c r="C2867" s="27" t="s">
        <v>21114</v>
      </c>
    </row>
    <row r="2868" ht="25" customHeight="1" spans="1:3">
      <c r="A2868" s="11">
        <v>2866</v>
      </c>
      <c r="B2868" s="26" t="s">
        <v>7899</v>
      </c>
      <c r="C2868" s="27" t="s">
        <v>7900</v>
      </c>
    </row>
    <row r="2869" ht="25" customHeight="1" spans="1:3">
      <c r="A2869" s="11">
        <v>2867</v>
      </c>
      <c r="B2869" s="26" t="s">
        <v>21115</v>
      </c>
      <c r="C2869" s="27" t="s">
        <v>21116</v>
      </c>
    </row>
    <row r="2870" ht="25" customHeight="1" spans="1:3">
      <c r="A2870" s="11">
        <v>2868</v>
      </c>
      <c r="B2870" s="26" t="s">
        <v>21117</v>
      </c>
      <c r="C2870" s="71" t="s">
        <v>21118</v>
      </c>
    </row>
    <row r="2871" ht="25" customHeight="1" spans="1:3">
      <c r="A2871" s="11">
        <v>2869</v>
      </c>
      <c r="B2871" s="26" t="s">
        <v>21119</v>
      </c>
      <c r="C2871" s="27" t="s">
        <v>21120</v>
      </c>
    </row>
    <row r="2872" ht="25" customHeight="1" spans="1:3">
      <c r="A2872" s="11">
        <v>2870</v>
      </c>
      <c r="B2872" s="26" t="s">
        <v>21121</v>
      </c>
      <c r="C2872" s="27" t="s">
        <v>21122</v>
      </c>
    </row>
    <row r="2873" ht="25" customHeight="1" spans="1:3">
      <c r="A2873" s="11">
        <v>2871</v>
      </c>
      <c r="B2873" s="26" t="s">
        <v>21123</v>
      </c>
      <c r="C2873" s="71" t="s">
        <v>21124</v>
      </c>
    </row>
    <row r="2874" ht="25" customHeight="1" spans="1:3">
      <c r="A2874" s="11">
        <v>2872</v>
      </c>
      <c r="B2874" s="26" t="s">
        <v>21125</v>
      </c>
      <c r="C2874" s="71" t="s">
        <v>21126</v>
      </c>
    </row>
    <row r="2875" ht="25" customHeight="1" spans="1:3">
      <c r="A2875" s="11">
        <v>2873</v>
      </c>
      <c r="B2875" s="26" t="s">
        <v>21127</v>
      </c>
      <c r="C2875" s="27" t="s">
        <v>21128</v>
      </c>
    </row>
    <row r="2876" ht="25" customHeight="1" spans="1:3">
      <c r="A2876" s="11">
        <v>2874</v>
      </c>
      <c r="B2876" s="26" t="s">
        <v>21129</v>
      </c>
      <c r="C2876" s="71" t="s">
        <v>21130</v>
      </c>
    </row>
    <row r="2877" ht="25" customHeight="1" spans="1:3">
      <c r="A2877" s="11">
        <v>2875</v>
      </c>
      <c r="B2877" s="26" t="s">
        <v>21131</v>
      </c>
      <c r="C2877" s="27" t="s">
        <v>21132</v>
      </c>
    </row>
    <row r="2878" ht="25" customHeight="1" spans="1:3">
      <c r="A2878" s="11">
        <v>2876</v>
      </c>
      <c r="B2878" s="26" t="s">
        <v>21133</v>
      </c>
      <c r="C2878" s="27" t="s">
        <v>21134</v>
      </c>
    </row>
    <row r="2879" ht="25" customHeight="1" spans="1:3">
      <c r="A2879" s="11">
        <v>2877</v>
      </c>
      <c r="B2879" s="26" t="s">
        <v>21135</v>
      </c>
      <c r="C2879" s="27" t="s">
        <v>21136</v>
      </c>
    </row>
    <row r="2880" ht="25" customHeight="1" spans="1:3">
      <c r="A2880" s="11">
        <v>2878</v>
      </c>
      <c r="B2880" s="26" t="s">
        <v>21137</v>
      </c>
      <c r="C2880" s="27" t="s">
        <v>21138</v>
      </c>
    </row>
    <row r="2881" ht="25" customHeight="1" spans="1:3">
      <c r="A2881" s="11">
        <v>2879</v>
      </c>
      <c r="B2881" s="26" t="s">
        <v>21139</v>
      </c>
      <c r="C2881" s="27" t="s">
        <v>21140</v>
      </c>
    </row>
    <row r="2882" ht="25" customHeight="1" spans="1:3">
      <c r="A2882" s="11">
        <v>2880</v>
      </c>
      <c r="B2882" s="26" t="s">
        <v>21141</v>
      </c>
      <c r="C2882" s="27" t="s">
        <v>21142</v>
      </c>
    </row>
    <row r="2883" ht="25" customHeight="1" spans="1:3">
      <c r="A2883" s="11">
        <v>2881</v>
      </c>
      <c r="B2883" s="26" t="s">
        <v>21143</v>
      </c>
      <c r="C2883" s="27" t="s">
        <v>21144</v>
      </c>
    </row>
    <row r="2884" ht="25" customHeight="1" spans="1:3">
      <c r="A2884" s="11">
        <v>2882</v>
      </c>
      <c r="B2884" s="26" t="s">
        <v>21145</v>
      </c>
      <c r="C2884" s="27" t="s">
        <v>21146</v>
      </c>
    </row>
    <row r="2885" ht="25" customHeight="1" spans="1:3">
      <c r="A2885" s="11">
        <v>2883</v>
      </c>
      <c r="B2885" s="26" t="s">
        <v>21147</v>
      </c>
      <c r="C2885" s="27" t="s">
        <v>21148</v>
      </c>
    </row>
    <row r="2886" ht="25" customHeight="1" spans="1:3">
      <c r="A2886" s="11">
        <v>2884</v>
      </c>
      <c r="B2886" s="26" t="s">
        <v>21149</v>
      </c>
      <c r="C2886" s="27" t="s">
        <v>21150</v>
      </c>
    </row>
    <row r="2887" ht="25" customHeight="1" spans="1:3">
      <c r="A2887" s="11">
        <v>2885</v>
      </c>
      <c r="B2887" s="26" t="s">
        <v>21151</v>
      </c>
      <c r="C2887" s="27" t="s">
        <v>21152</v>
      </c>
    </row>
    <row r="2888" ht="25" customHeight="1" spans="1:3">
      <c r="A2888" s="11">
        <v>2886</v>
      </c>
      <c r="B2888" s="26" t="s">
        <v>11120</v>
      </c>
      <c r="C2888" s="27" t="s">
        <v>21153</v>
      </c>
    </row>
    <row r="2889" ht="25" customHeight="1" spans="1:3">
      <c r="A2889" s="11">
        <v>2887</v>
      </c>
      <c r="B2889" s="26" t="s">
        <v>21154</v>
      </c>
      <c r="C2889" s="71" t="s">
        <v>21155</v>
      </c>
    </row>
    <row r="2890" ht="25" customHeight="1" spans="1:3">
      <c r="A2890" s="11">
        <v>2888</v>
      </c>
      <c r="B2890" s="26" t="s">
        <v>21156</v>
      </c>
      <c r="C2890" s="71" t="s">
        <v>21157</v>
      </c>
    </row>
    <row r="2891" ht="25" customHeight="1" spans="1:3">
      <c r="A2891" s="11">
        <v>2889</v>
      </c>
      <c r="B2891" s="26" t="s">
        <v>21158</v>
      </c>
      <c r="C2891" s="71" t="s">
        <v>21159</v>
      </c>
    </row>
    <row r="2892" ht="25" customHeight="1" spans="1:3">
      <c r="A2892" s="11">
        <v>2890</v>
      </c>
      <c r="B2892" s="26" t="s">
        <v>21160</v>
      </c>
      <c r="C2892" s="71" t="s">
        <v>21161</v>
      </c>
    </row>
    <row r="2893" ht="25" customHeight="1" spans="1:3">
      <c r="A2893" s="11">
        <v>2891</v>
      </c>
      <c r="B2893" s="26" t="s">
        <v>21162</v>
      </c>
      <c r="C2893" s="71" t="s">
        <v>21163</v>
      </c>
    </row>
    <row r="2894" ht="25" customHeight="1" spans="1:3">
      <c r="A2894" s="11">
        <v>2892</v>
      </c>
      <c r="B2894" s="26" t="s">
        <v>21164</v>
      </c>
      <c r="C2894" s="71" t="s">
        <v>21165</v>
      </c>
    </row>
    <row r="2895" ht="25" customHeight="1" spans="1:3">
      <c r="A2895" s="11">
        <v>2893</v>
      </c>
      <c r="B2895" s="26" t="s">
        <v>21166</v>
      </c>
      <c r="C2895" s="71" t="s">
        <v>21167</v>
      </c>
    </row>
    <row r="2896" ht="25" customHeight="1" spans="1:3">
      <c r="A2896" s="11">
        <v>2894</v>
      </c>
      <c r="B2896" s="26" t="s">
        <v>21168</v>
      </c>
      <c r="C2896" s="71" t="s">
        <v>21169</v>
      </c>
    </row>
    <row r="2897" ht="25" customHeight="1" spans="1:3">
      <c r="A2897" s="11">
        <v>2895</v>
      </c>
      <c r="B2897" s="26" t="s">
        <v>21170</v>
      </c>
      <c r="C2897" s="71" t="s">
        <v>21171</v>
      </c>
    </row>
    <row r="2898" ht="25" customHeight="1" spans="1:3">
      <c r="A2898" s="11">
        <v>2896</v>
      </c>
      <c r="B2898" s="26" t="s">
        <v>21172</v>
      </c>
      <c r="C2898" s="71" t="s">
        <v>21173</v>
      </c>
    </row>
    <row r="2899" ht="25" customHeight="1" spans="1:3">
      <c r="A2899" s="11">
        <v>2897</v>
      </c>
      <c r="B2899" s="26" t="s">
        <v>21174</v>
      </c>
      <c r="C2899" s="71" t="s">
        <v>21175</v>
      </c>
    </row>
    <row r="2900" ht="25" customHeight="1" spans="1:3">
      <c r="A2900" s="11">
        <v>2898</v>
      </c>
      <c r="B2900" s="26" t="s">
        <v>21176</v>
      </c>
      <c r="C2900" s="71" t="s">
        <v>21177</v>
      </c>
    </row>
    <row r="2901" ht="25" customHeight="1" spans="1:3">
      <c r="A2901" s="11">
        <v>2899</v>
      </c>
      <c r="B2901" s="26" t="s">
        <v>21178</v>
      </c>
      <c r="C2901" s="71" t="s">
        <v>21179</v>
      </c>
    </row>
    <row r="2902" ht="25" customHeight="1" spans="1:3">
      <c r="A2902" s="11">
        <v>2900</v>
      </c>
      <c r="B2902" s="26" t="s">
        <v>21180</v>
      </c>
      <c r="C2902" s="71" t="s">
        <v>21181</v>
      </c>
    </row>
    <row r="2903" ht="25" customHeight="1" spans="1:3">
      <c r="A2903" s="11">
        <v>2901</v>
      </c>
      <c r="B2903" s="26" t="s">
        <v>21182</v>
      </c>
      <c r="C2903" s="71" t="s">
        <v>21183</v>
      </c>
    </row>
    <row r="2904" ht="25" customHeight="1" spans="1:3">
      <c r="A2904" s="11">
        <v>2902</v>
      </c>
      <c r="B2904" s="26" t="s">
        <v>21184</v>
      </c>
      <c r="C2904" s="71" t="s">
        <v>21185</v>
      </c>
    </row>
    <row r="2905" ht="25" customHeight="1" spans="1:3">
      <c r="A2905" s="11">
        <v>2903</v>
      </c>
      <c r="B2905" s="26" t="s">
        <v>21186</v>
      </c>
      <c r="C2905" s="71" t="s">
        <v>21187</v>
      </c>
    </row>
    <row r="2906" ht="25" customHeight="1" spans="1:3">
      <c r="A2906" s="11">
        <v>2904</v>
      </c>
      <c r="B2906" s="26" t="s">
        <v>21188</v>
      </c>
      <c r="C2906" s="71" t="s">
        <v>21189</v>
      </c>
    </row>
    <row r="2907" ht="25" customHeight="1" spans="1:3">
      <c r="A2907" s="11">
        <v>2905</v>
      </c>
      <c r="B2907" s="26" t="s">
        <v>21190</v>
      </c>
      <c r="C2907" s="71" t="s">
        <v>21191</v>
      </c>
    </row>
    <row r="2908" ht="25" customHeight="1" spans="1:3">
      <c r="A2908" s="11">
        <v>2906</v>
      </c>
      <c r="B2908" s="26" t="s">
        <v>21192</v>
      </c>
      <c r="C2908" s="71" t="s">
        <v>21193</v>
      </c>
    </row>
    <row r="2909" ht="25" customHeight="1" spans="1:3">
      <c r="A2909" s="11">
        <v>2907</v>
      </c>
      <c r="B2909" s="26" t="s">
        <v>21194</v>
      </c>
      <c r="C2909" s="71" t="s">
        <v>21195</v>
      </c>
    </row>
    <row r="2910" ht="25" customHeight="1" spans="1:3">
      <c r="A2910" s="11">
        <v>2908</v>
      </c>
      <c r="B2910" s="26" t="s">
        <v>4135</v>
      </c>
      <c r="C2910" s="27" t="s">
        <v>4136</v>
      </c>
    </row>
    <row r="2911" ht="25" customHeight="1" spans="1:3">
      <c r="A2911" s="11">
        <v>2909</v>
      </c>
      <c r="B2911" s="26" t="s">
        <v>21196</v>
      </c>
      <c r="C2911" s="71" t="s">
        <v>21197</v>
      </c>
    </row>
    <row r="2912" ht="25" customHeight="1" spans="1:3">
      <c r="A2912" s="11">
        <v>2910</v>
      </c>
      <c r="B2912" s="26" t="s">
        <v>21198</v>
      </c>
      <c r="C2912" s="71" t="s">
        <v>21199</v>
      </c>
    </row>
    <row r="2913" ht="25" customHeight="1" spans="1:3">
      <c r="A2913" s="11">
        <v>2911</v>
      </c>
      <c r="B2913" s="26" t="s">
        <v>21200</v>
      </c>
      <c r="C2913" s="71" t="s">
        <v>21201</v>
      </c>
    </row>
    <row r="2914" ht="25" customHeight="1" spans="1:3">
      <c r="A2914" s="11">
        <v>2912</v>
      </c>
      <c r="B2914" s="26" t="s">
        <v>21202</v>
      </c>
      <c r="C2914" s="27" t="s">
        <v>21203</v>
      </c>
    </row>
    <row r="2915" ht="25" customHeight="1" spans="1:3">
      <c r="A2915" s="11">
        <v>2913</v>
      </c>
      <c r="B2915" s="26" t="s">
        <v>21204</v>
      </c>
      <c r="C2915" s="71" t="s">
        <v>21205</v>
      </c>
    </row>
    <row r="2916" ht="25" customHeight="1" spans="1:3">
      <c r="A2916" s="11">
        <v>2914</v>
      </c>
      <c r="B2916" s="26" t="s">
        <v>21206</v>
      </c>
      <c r="C2916" s="71" t="s">
        <v>21207</v>
      </c>
    </row>
    <row r="2917" ht="25" customHeight="1" spans="1:3">
      <c r="A2917" s="11">
        <v>2915</v>
      </c>
      <c r="B2917" s="26" t="s">
        <v>21208</v>
      </c>
      <c r="C2917" s="71" t="s">
        <v>21209</v>
      </c>
    </row>
    <row r="2918" ht="25" customHeight="1" spans="1:3">
      <c r="A2918" s="11">
        <v>2916</v>
      </c>
      <c r="B2918" s="26" t="s">
        <v>13643</v>
      </c>
      <c r="C2918" s="71" t="s">
        <v>21210</v>
      </c>
    </row>
    <row r="2919" ht="25" customHeight="1" spans="1:3">
      <c r="A2919" s="11">
        <v>2917</v>
      </c>
      <c r="B2919" s="26" t="s">
        <v>21211</v>
      </c>
      <c r="C2919" s="71" t="s">
        <v>21212</v>
      </c>
    </row>
    <row r="2920" ht="25" customHeight="1" spans="1:3">
      <c r="A2920" s="11">
        <v>2918</v>
      </c>
      <c r="B2920" s="26" t="s">
        <v>21213</v>
      </c>
      <c r="C2920" s="71" t="s">
        <v>21214</v>
      </c>
    </row>
    <row r="2921" ht="25" customHeight="1" spans="1:3">
      <c r="A2921" s="11">
        <v>2919</v>
      </c>
      <c r="B2921" s="17" t="s">
        <v>21215</v>
      </c>
      <c r="C2921" s="73" t="s">
        <v>21216</v>
      </c>
    </row>
    <row r="2922" ht="25" customHeight="1" spans="1:3">
      <c r="A2922" s="11">
        <v>2920</v>
      </c>
      <c r="B2922" s="54" t="s">
        <v>21217</v>
      </c>
      <c r="C2922" s="27" t="s">
        <v>21218</v>
      </c>
    </row>
    <row r="2923" ht="25" customHeight="1" spans="1:3">
      <c r="A2923" s="11">
        <v>2921</v>
      </c>
      <c r="B2923" s="26" t="s">
        <v>21219</v>
      </c>
      <c r="C2923" s="71" t="s">
        <v>21220</v>
      </c>
    </row>
    <row r="2924" ht="25" customHeight="1" spans="1:3">
      <c r="A2924" s="11">
        <v>2922</v>
      </c>
      <c r="B2924" s="26" t="s">
        <v>21221</v>
      </c>
      <c r="C2924" s="27" t="s">
        <v>21222</v>
      </c>
    </row>
    <row r="2925" ht="25" customHeight="1" spans="1:3">
      <c r="A2925" s="11">
        <v>2923</v>
      </c>
      <c r="B2925" s="26" t="s">
        <v>13126</v>
      </c>
      <c r="C2925" s="27" t="s">
        <v>21223</v>
      </c>
    </row>
    <row r="2926" ht="25" customHeight="1" spans="1:3">
      <c r="A2926" s="11">
        <v>2924</v>
      </c>
      <c r="B2926" s="26" t="s">
        <v>21224</v>
      </c>
      <c r="C2926" s="27" t="s">
        <v>21225</v>
      </c>
    </row>
    <row r="2927" ht="25" customHeight="1" spans="1:3">
      <c r="A2927" s="11">
        <v>2925</v>
      </c>
      <c r="B2927" s="26" t="s">
        <v>21226</v>
      </c>
      <c r="C2927" s="71" t="s">
        <v>21227</v>
      </c>
    </row>
    <row r="2928" ht="25" customHeight="1" spans="1:3">
      <c r="A2928" s="11">
        <v>2926</v>
      </c>
      <c r="B2928" s="26" t="s">
        <v>21228</v>
      </c>
      <c r="C2928" s="71" t="s">
        <v>21229</v>
      </c>
    </row>
    <row r="2929" ht="25" customHeight="1" spans="1:3">
      <c r="A2929" s="11">
        <v>2927</v>
      </c>
      <c r="B2929" s="26" t="s">
        <v>21230</v>
      </c>
      <c r="C2929" s="71" t="s">
        <v>21231</v>
      </c>
    </row>
    <row r="2930" ht="25" customHeight="1" spans="1:3">
      <c r="A2930" s="11">
        <v>2928</v>
      </c>
      <c r="B2930" s="26" t="s">
        <v>21232</v>
      </c>
      <c r="C2930" s="27" t="s">
        <v>21233</v>
      </c>
    </row>
    <row r="2931" ht="25" customHeight="1" spans="1:3">
      <c r="A2931" s="11">
        <v>2929</v>
      </c>
      <c r="B2931" s="26" t="s">
        <v>21234</v>
      </c>
      <c r="C2931" s="27" t="s">
        <v>21235</v>
      </c>
    </row>
    <row r="2932" ht="25" customHeight="1" spans="1:3">
      <c r="A2932" s="11">
        <v>2930</v>
      </c>
      <c r="B2932" s="26" t="s">
        <v>21236</v>
      </c>
      <c r="C2932" s="71" t="s">
        <v>21237</v>
      </c>
    </row>
    <row r="2933" ht="25" customHeight="1" spans="1:3">
      <c r="A2933" s="11">
        <v>2931</v>
      </c>
      <c r="B2933" s="26" t="s">
        <v>21238</v>
      </c>
      <c r="C2933" s="71" t="s">
        <v>21239</v>
      </c>
    </row>
    <row r="2934" ht="25" customHeight="1" spans="1:3">
      <c r="A2934" s="11">
        <v>2932</v>
      </c>
      <c r="B2934" s="26" t="s">
        <v>21240</v>
      </c>
      <c r="C2934" s="71" t="s">
        <v>21241</v>
      </c>
    </row>
    <row r="2935" ht="25" customHeight="1" spans="1:3">
      <c r="A2935" s="11">
        <v>2933</v>
      </c>
      <c r="B2935" s="26" t="s">
        <v>21242</v>
      </c>
      <c r="C2935" s="71" t="s">
        <v>21243</v>
      </c>
    </row>
    <row r="2936" ht="25" customHeight="1" spans="1:3">
      <c r="A2936" s="11">
        <v>2934</v>
      </c>
      <c r="B2936" s="26" t="s">
        <v>21244</v>
      </c>
      <c r="C2936" s="27" t="s">
        <v>21245</v>
      </c>
    </row>
    <row r="2937" ht="25" customHeight="1" spans="1:3">
      <c r="A2937" s="11">
        <v>2935</v>
      </c>
      <c r="B2937" s="26" t="s">
        <v>21246</v>
      </c>
      <c r="C2937" s="27" t="s">
        <v>21247</v>
      </c>
    </row>
    <row r="2938" ht="25" customHeight="1" spans="1:3">
      <c r="A2938" s="11">
        <v>2936</v>
      </c>
      <c r="B2938" s="26" t="s">
        <v>7196</v>
      </c>
      <c r="C2938" s="71" t="s">
        <v>21248</v>
      </c>
    </row>
    <row r="2939" ht="25" customHeight="1" spans="1:3">
      <c r="A2939" s="11">
        <v>2937</v>
      </c>
      <c r="B2939" s="26" t="s">
        <v>21249</v>
      </c>
      <c r="C2939" s="27" t="s">
        <v>21250</v>
      </c>
    </row>
    <row r="2940" ht="25" customHeight="1" spans="1:3">
      <c r="A2940" s="11">
        <v>2938</v>
      </c>
      <c r="B2940" s="26" t="s">
        <v>21251</v>
      </c>
      <c r="C2940" s="71" t="s">
        <v>21252</v>
      </c>
    </row>
    <row r="2941" s="55" customFormat="1" ht="25" customHeight="1" spans="1:3">
      <c r="A2941" s="11">
        <v>2939</v>
      </c>
      <c r="B2941" s="26" t="s">
        <v>21253</v>
      </c>
      <c r="C2941" s="71" t="s">
        <v>21254</v>
      </c>
    </row>
    <row r="2942" s="55" customFormat="1" ht="25" customHeight="1" spans="1:3">
      <c r="A2942" s="11">
        <v>2940</v>
      </c>
      <c r="B2942" s="26" t="s">
        <v>21255</v>
      </c>
      <c r="C2942" s="71" t="s">
        <v>21256</v>
      </c>
    </row>
    <row r="2943" s="55" customFormat="1" ht="25" customHeight="1" spans="1:3">
      <c r="A2943" s="11">
        <v>2941</v>
      </c>
      <c r="B2943" s="26" t="s">
        <v>21257</v>
      </c>
      <c r="C2943" s="71" t="s">
        <v>21258</v>
      </c>
    </row>
    <row r="2944" s="55" customFormat="1" ht="25" customHeight="1" spans="1:3">
      <c r="A2944" s="11">
        <v>2942</v>
      </c>
      <c r="B2944" s="26" t="s">
        <v>21259</v>
      </c>
      <c r="C2944" s="71" t="s">
        <v>21260</v>
      </c>
    </row>
    <row r="2945" s="55" customFormat="1" ht="25" customHeight="1" spans="1:3">
      <c r="A2945" s="11">
        <v>2943</v>
      </c>
      <c r="B2945" s="26" t="s">
        <v>21261</v>
      </c>
      <c r="C2945" s="71" t="s">
        <v>21262</v>
      </c>
    </row>
    <row r="2946" s="55" customFormat="1" ht="25" customHeight="1" spans="1:3">
      <c r="A2946" s="11">
        <v>2944</v>
      </c>
      <c r="B2946" s="26" t="s">
        <v>21263</v>
      </c>
      <c r="C2946" s="71" t="s">
        <v>21264</v>
      </c>
    </row>
    <row r="2947" s="55" customFormat="1" ht="25" customHeight="1" spans="1:3">
      <c r="A2947" s="11">
        <v>2945</v>
      </c>
      <c r="B2947" s="26" t="s">
        <v>21265</v>
      </c>
      <c r="C2947" s="71" t="s">
        <v>21266</v>
      </c>
    </row>
    <row r="2948" s="55" customFormat="1" ht="25" customHeight="1" spans="1:3">
      <c r="A2948" s="11">
        <v>2946</v>
      </c>
      <c r="B2948" s="26" t="s">
        <v>21267</v>
      </c>
      <c r="C2948" s="71" t="s">
        <v>21268</v>
      </c>
    </row>
    <row r="2949" s="55" customFormat="1" ht="25" customHeight="1" spans="1:3">
      <c r="A2949" s="11">
        <v>2947</v>
      </c>
      <c r="B2949" s="26" t="s">
        <v>21269</v>
      </c>
      <c r="C2949" s="71" t="s">
        <v>21270</v>
      </c>
    </row>
    <row r="2950" s="55" customFormat="1" ht="25" customHeight="1" spans="1:3">
      <c r="A2950" s="11">
        <v>2948</v>
      </c>
      <c r="B2950" s="26" t="s">
        <v>21271</v>
      </c>
      <c r="C2950" s="27" t="s">
        <v>21272</v>
      </c>
    </row>
    <row r="2951" s="55" customFormat="1" ht="25" customHeight="1" spans="1:3">
      <c r="A2951" s="11">
        <v>2949</v>
      </c>
      <c r="B2951" s="26" t="s">
        <v>21273</v>
      </c>
      <c r="C2951" s="71" t="s">
        <v>21274</v>
      </c>
    </row>
    <row r="2952" s="55" customFormat="1" ht="25" customHeight="1" spans="1:3">
      <c r="A2952" s="11">
        <v>2950</v>
      </c>
      <c r="B2952" s="26" t="s">
        <v>21275</v>
      </c>
      <c r="C2952" s="27" t="s">
        <v>21276</v>
      </c>
    </row>
    <row r="2953" s="55" customFormat="1" ht="25" customHeight="1" spans="1:3">
      <c r="A2953" s="11">
        <v>2951</v>
      </c>
      <c r="B2953" s="26" t="s">
        <v>21277</v>
      </c>
      <c r="C2953" s="71" t="s">
        <v>21278</v>
      </c>
    </row>
    <row r="2954" s="55" customFormat="1" ht="25" customHeight="1" spans="1:3">
      <c r="A2954" s="11">
        <v>2952</v>
      </c>
      <c r="B2954" s="26" t="s">
        <v>21279</v>
      </c>
      <c r="C2954" s="27" t="s">
        <v>21280</v>
      </c>
    </row>
    <row r="2955" s="55" customFormat="1" ht="25" customHeight="1" spans="1:3">
      <c r="A2955" s="11">
        <v>2953</v>
      </c>
      <c r="B2955" s="26" t="s">
        <v>21281</v>
      </c>
      <c r="C2955" s="71" t="s">
        <v>21282</v>
      </c>
    </row>
    <row r="2956" s="55" customFormat="1" ht="25" customHeight="1" spans="1:3">
      <c r="A2956" s="11">
        <v>2954</v>
      </c>
      <c r="B2956" s="26" t="s">
        <v>21283</v>
      </c>
      <c r="C2956" s="27" t="s">
        <v>21284</v>
      </c>
    </row>
    <row r="2957" s="55" customFormat="1" ht="25" customHeight="1" spans="1:3">
      <c r="A2957" s="11">
        <v>2955</v>
      </c>
      <c r="B2957" s="26" t="s">
        <v>21285</v>
      </c>
      <c r="C2957" s="27" t="s">
        <v>21286</v>
      </c>
    </row>
    <row r="2958" s="55" customFormat="1" ht="25" customHeight="1" spans="1:3">
      <c r="A2958" s="11">
        <v>2956</v>
      </c>
      <c r="B2958" s="26" t="s">
        <v>21287</v>
      </c>
      <c r="C2958" s="71" t="s">
        <v>21288</v>
      </c>
    </row>
    <row r="2959" s="55" customFormat="1" ht="25" customHeight="1" spans="1:3">
      <c r="A2959" s="11">
        <v>2957</v>
      </c>
      <c r="B2959" s="26" t="s">
        <v>21289</v>
      </c>
      <c r="C2959" s="71" t="s">
        <v>21290</v>
      </c>
    </row>
    <row r="2960" s="55" customFormat="1" ht="25" customHeight="1" spans="1:3">
      <c r="A2960" s="11">
        <v>2958</v>
      </c>
      <c r="B2960" s="54" t="s">
        <v>21291</v>
      </c>
      <c r="C2960" s="27" t="s">
        <v>21292</v>
      </c>
    </row>
    <row r="2961" s="55" customFormat="1" ht="25" customHeight="1" spans="1:3">
      <c r="A2961" s="11">
        <v>2959</v>
      </c>
      <c r="B2961" s="54" t="s">
        <v>21293</v>
      </c>
      <c r="C2961" s="27" t="s">
        <v>21294</v>
      </c>
    </row>
    <row r="2962" s="55" customFormat="1" ht="25" customHeight="1" spans="1:3">
      <c r="A2962" s="11">
        <v>2960</v>
      </c>
      <c r="B2962" s="54" t="s">
        <v>21295</v>
      </c>
      <c r="C2962" s="27" t="s">
        <v>21296</v>
      </c>
    </row>
    <row r="2963" s="55" customFormat="1" ht="25" customHeight="1" spans="1:3">
      <c r="A2963" s="11">
        <v>2961</v>
      </c>
      <c r="B2963" s="54" t="s">
        <v>21297</v>
      </c>
      <c r="C2963" s="71" t="s">
        <v>21298</v>
      </c>
    </row>
    <row r="2964" s="55" customFormat="1" ht="25" customHeight="1" spans="1:3">
      <c r="A2964" s="11">
        <v>2962</v>
      </c>
      <c r="B2964" s="26" t="s">
        <v>21299</v>
      </c>
      <c r="C2964" s="71" t="s">
        <v>21300</v>
      </c>
    </row>
    <row r="2965" s="55" customFormat="1" ht="25" customHeight="1" spans="1:3">
      <c r="A2965" s="11">
        <v>2963</v>
      </c>
      <c r="B2965" s="26" t="s">
        <v>21301</v>
      </c>
      <c r="C2965" s="27" t="s">
        <v>21302</v>
      </c>
    </row>
    <row r="2966" s="55" customFormat="1" ht="25" customHeight="1" spans="1:3">
      <c r="A2966" s="11">
        <v>2964</v>
      </c>
      <c r="B2966" s="26" t="s">
        <v>21303</v>
      </c>
      <c r="C2966" s="27" t="s">
        <v>21304</v>
      </c>
    </row>
    <row r="2967" s="55" customFormat="1" ht="25" customHeight="1" spans="1:3">
      <c r="A2967" s="11">
        <v>2965</v>
      </c>
      <c r="B2967" s="26" t="s">
        <v>21305</v>
      </c>
      <c r="C2967" s="27" t="s">
        <v>21306</v>
      </c>
    </row>
    <row r="2968" s="55" customFormat="1" ht="25" customHeight="1" spans="1:3">
      <c r="A2968" s="11">
        <v>2966</v>
      </c>
      <c r="B2968" s="26" t="s">
        <v>21307</v>
      </c>
      <c r="C2968" s="71" t="s">
        <v>21308</v>
      </c>
    </row>
    <row r="2969" s="55" customFormat="1" ht="25" customHeight="1" spans="1:3">
      <c r="A2969" s="11">
        <v>2967</v>
      </c>
      <c r="B2969" s="26" t="s">
        <v>21309</v>
      </c>
      <c r="C2969" s="71" t="s">
        <v>21310</v>
      </c>
    </row>
    <row r="2970" s="55" customFormat="1" ht="25" customHeight="1" spans="1:3">
      <c r="A2970" s="11">
        <v>2968</v>
      </c>
      <c r="B2970" s="26" t="s">
        <v>7234</v>
      </c>
      <c r="C2970" s="71" t="s">
        <v>7235</v>
      </c>
    </row>
    <row r="2971" s="55" customFormat="1" ht="25" customHeight="1" spans="1:3">
      <c r="A2971" s="11">
        <v>2969</v>
      </c>
      <c r="B2971" s="26" t="s">
        <v>21311</v>
      </c>
      <c r="C2971" s="71" t="s">
        <v>21312</v>
      </c>
    </row>
    <row r="2972" s="55" customFormat="1" ht="25" customHeight="1" spans="1:3">
      <c r="A2972" s="11">
        <v>2970</v>
      </c>
      <c r="B2972" s="26" t="s">
        <v>6539</v>
      </c>
      <c r="C2972" s="71" t="s">
        <v>6540</v>
      </c>
    </row>
    <row r="2973" s="55" customFormat="1" ht="25" customHeight="1" spans="1:3">
      <c r="A2973" s="11">
        <v>2971</v>
      </c>
      <c r="B2973" s="26" t="s">
        <v>21313</v>
      </c>
      <c r="C2973" s="71" t="s">
        <v>21314</v>
      </c>
    </row>
    <row r="2974" s="55" customFormat="1" ht="25" customHeight="1" spans="1:3">
      <c r="A2974" s="11">
        <v>2972</v>
      </c>
      <c r="B2974" s="26" t="s">
        <v>21315</v>
      </c>
      <c r="C2974" s="71" t="s">
        <v>21316</v>
      </c>
    </row>
    <row r="2975" s="55" customFormat="1" ht="25" customHeight="1" spans="1:3">
      <c r="A2975" s="11">
        <v>2973</v>
      </c>
      <c r="B2975" s="26" t="s">
        <v>21317</v>
      </c>
      <c r="C2975" s="27" t="s">
        <v>21318</v>
      </c>
    </row>
    <row r="2976" s="55" customFormat="1" ht="25" customHeight="1" spans="1:3">
      <c r="A2976" s="11">
        <v>2974</v>
      </c>
      <c r="B2976" s="26" t="s">
        <v>21319</v>
      </c>
      <c r="C2976" s="71" t="s">
        <v>21320</v>
      </c>
    </row>
    <row r="2977" s="55" customFormat="1" ht="25" customHeight="1" spans="1:3">
      <c r="A2977" s="11">
        <v>2975</v>
      </c>
      <c r="B2977" s="26" t="s">
        <v>21321</v>
      </c>
      <c r="C2977" s="27" t="s">
        <v>21322</v>
      </c>
    </row>
    <row r="2978" s="55" customFormat="1" ht="25" customHeight="1" spans="1:3">
      <c r="A2978" s="11">
        <v>2976</v>
      </c>
      <c r="B2978" s="26" t="s">
        <v>21323</v>
      </c>
      <c r="C2978" s="27" t="s">
        <v>21324</v>
      </c>
    </row>
    <row r="2979" s="55" customFormat="1" ht="25" customHeight="1" spans="1:3">
      <c r="A2979" s="11">
        <v>2977</v>
      </c>
      <c r="B2979" s="26" t="s">
        <v>7873</v>
      </c>
      <c r="C2979" s="27" t="s">
        <v>21325</v>
      </c>
    </row>
    <row r="2980" s="55" customFormat="1" ht="25" customHeight="1" spans="1:3">
      <c r="A2980" s="11">
        <v>2978</v>
      </c>
      <c r="B2980" s="26" t="s">
        <v>21326</v>
      </c>
      <c r="C2980" s="27" t="s">
        <v>21327</v>
      </c>
    </row>
  </sheetData>
  <autoFilter ref="A1:C2980">
    <extLst/>
  </autoFilter>
  <mergeCells count="1">
    <mergeCell ref="A1:C1"/>
  </mergeCells>
  <conditionalFormatting sqref="B551:B708">
    <cfRule type="duplicateValues" dxfId="0" priority="4"/>
  </conditionalFormatting>
  <conditionalFormatting sqref="B2126:B2128">
    <cfRule type="duplicateValues" dxfId="0" priority="3"/>
  </conditionalFormatting>
  <conditionalFormatting sqref="B2174:B2184">
    <cfRule type="duplicateValues" dxfId="1" priority="2"/>
  </conditionalFormatting>
  <conditionalFormatting sqref="B2246:B2280">
    <cfRule type="duplicateValues" dxfId="1" priority="1"/>
  </conditionalFormatting>
  <pageMargins left="0.75" right="0.75" top="1" bottom="1" header="0.5" footer="0.5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18"/>
  <sheetViews>
    <sheetView workbookViewId="0">
      <selection activeCell="C23" sqref="C23"/>
    </sheetView>
  </sheetViews>
  <sheetFormatPr defaultColWidth="9" defaultRowHeight="13.5"/>
  <cols>
    <col min="1" max="1" width="10.6333333333333" style="6" customWidth="1"/>
    <col min="2" max="2" width="15.6333333333333" style="6" customWidth="1"/>
    <col min="3" max="3" width="25.6333333333333" style="6" customWidth="1"/>
    <col min="4" max="11" width="9" style="7"/>
  </cols>
  <sheetData>
    <row r="1" ht="36" customHeight="1" spans="1:3">
      <c r="A1" s="8" t="s">
        <v>21328</v>
      </c>
      <c r="B1" s="8"/>
      <c r="C1" s="8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</row>
    <row r="3" s="1" customFormat="1" ht="25" customHeight="1" spans="1:11">
      <c r="A3" s="26">
        <v>1</v>
      </c>
      <c r="B3" s="15" t="s">
        <v>21329</v>
      </c>
      <c r="C3" s="16" t="s">
        <v>21330</v>
      </c>
      <c r="D3" s="10"/>
      <c r="E3" s="10"/>
      <c r="F3" s="10"/>
      <c r="G3" s="10"/>
      <c r="H3" s="10"/>
      <c r="I3" s="10"/>
      <c r="J3" s="10"/>
      <c r="K3" s="10"/>
    </row>
    <row r="4" s="1" customFormat="1" ht="25" customHeight="1" spans="1:11">
      <c r="A4" s="26">
        <v>2</v>
      </c>
      <c r="B4" s="15" t="s">
        <v>21331</v>
      </c>
      <c r="C4" s="16" t="s">
        <v>21332</v>
      </c>
      <c r="D4" s="10"/>
      <c r="E4" s="10"/>
      <c r="F4" s="10"/>
      <c r="G4" s="10"/>
      <c r="H4" s="10"/>
      <c r="I4" s="10"/>
      <c r="J4" s="10"/>
      <c r="K4" s="10"/>
    </row>
    <row r="5" s="1" customFormat="1" ht="25" customHeight="1" spans="1:11">
      <c r="A5" s="26">
        <v>3</v>
      </c>
      <c r="B5" s="15" t="s">
        <v>21333</v>
      </c>
      <c r="C5" s="16" t="s">
        <v>21334</v>
      </c>
      <c r="D5" s="10"/>
      <c r="E5" s="10"/>
      <c r="F5" s="10"/>
      <c r="G5" s="10"/>
      <c r="H5" s="10"/>
      <c r="I5" s="10"/>
      <c r="J5" s="10"/>
      <c r="K5" s="10"/>
    </row>
    <row r="6" s="1" customFormat="1" ht="25" customHeight="1" spans="1:11">
      <c r="A6" s="26">
        <v>4</v>
      </c>
      <c r="B6" s="15" t="s">
        <v>8659</v>
      </c>
      <c r="C6" s="16" t="s">
        <v>21335</v>
      </c>
      <c r="D6" s="10"/>
      <c r="E6" s="10"/>
      <c r="F6" s="10"/>
      <c r="G6" s="10"/>
      <c r="H6" s="10"/>
      <c r="I6" s="10"/>
      <c r="J6" s="10"/>
      <c r="K6" s="10"/>
    </row>
    <row r="7" s="1" customFormat="1" ht="25" customHeight="1" spans="1:11">
      <c r="A7" s="26">
        <v>5</v>
      </c>
      <c r="B7" s="15" t="s">
        <v>21336</v>
      </c>
      <c r="C7" s="16" t="s">
        <v>21337</v>
      </c>
      <c r="D7" s="10"/>
      <c r="E7" s="10"/>
      <c r="F7" s="10"/>
      <c r="G7" s="10"/>
      <c r="H7" s="10"/>
      <c r="I7" s="10"/>
      <c r="J7" s="10"/>
      <c r="K7" s="10"/>
    </row>
    <row r="8" s="1" customFormat="1" ht="25" customHeight="1" spans="1:11">
      <c r="A8" s="26">
        <v>6</v>
      </c>
      <c r="B8" s="15" t="s">
        <v>21338</v>
      </c>
      <c r="C8" s="16" t="s">
        <v>21339</v>
      </c>
      <c r="D8" s="10"/>
      <c r="E8" s="10"/>
      <c r="F8" s="10"/>
      <c r="G8" s="10"/>
      <c r="H8" s="10"/>
      <c r="I8" s="10"/>
      <c r="J8" s="10"/>
      <c r="K8" s="10"/>
    </row>
    <row r="9" s="1" customFormat="1" ht="25" customHeight="1" spans="1:11">
      <c r="A9" s="26">
        <v>7</v>
      </c>
      <c r="B9" s="15" t="s">
        <v>21340</v>
      </c>
      <c r="C9" s="16" t="s">
        <v>21341</v>
      </c>
      <c r="D9" s="10"/>
      <c r="E9" s="10"/>
      <c r="F9" s="10"/>
      <c r="G9" s="10"/>
      <c r="H9" s="10"/>
      <c r="I9" s="10"/>
      <c r="J9" s="10"/>
      <c r="K9" s="10"/>
    </row>
    <row r="10" s="1" customFormat="1" ht="25" customHeight="1" spans="1:11">
      <c r="A10" s="26">
        <v>8</v>
      </c>
      <c r="B10" s="15" t="s">
        <v>21342</v>
      </c>
      <c r="C10" s="16" t="s">
        <v>21343</v>
      </c>
      <c r="D10" s="10"/>
      <c r="E10" s="10"/>
      <c r="F10" s="10"/>
      <c r="G10" s="10"/>
      <c r="H10" s="10"/>
      <c r="I10" s="10"/>
      <c r="J10" s="10"/>
      <c r="K10" s="10"/>
    </row>
    <row r="11" s="1" customFormat="1" ht="25" customHeight="1" spans="1:11">
      <c r="A11" s="26">
        <v>9</v>
      </c>
      <c r="B11" s="15" t="s">
        <v>21344</v>
      </c>
      <c r="C11" s="16" t="s">
        <v>21345</v>
      </c>
      <c r="D11" s="10"/>
      <c r="E11" s="10"/>
      <c r="F11" s="10"/>
      <c r="G11" s="10"/>
      <c r="H11" s="10"/>
      <c r="I11" s="10"/>
      <c r="J11" s="10"/>
      <c r="K11" s="10"/>
    </row>
    <row r="12" s="1" customFormat="1" ht="25" customHeight="1" spans="1:11">
      <c r="A12" s="26">
        <v>10</v>
      </c>
      <c r="B12" s="15" t="s">
        <v>21346</v>
      </c>
      <c r="C12" s="16" t="s">
        <v>21347</v>
      </c>
      <c r="D12" s="10"/>
      <c r="E12" s="10"/>
      <c r="F12" s="10"/>
      <c r="G12" s="10"/>
      <c r="H12" s="10"/>
      <c r="I12" s="10"/>
      <c r="J12" s="10"/>
      <c r="K12" s="10"/>
    </row>
    <row r="13" s="1" customFormat="1" ht="25" customHeight="1" spans="1:11">
      <c r="A13" s="26">
        <v>11</v>
      </c>
      <c r="B13" s="15" t="s">
        <v>21348</v>
      </c>
      <c r="C13" s="16" t="s">
        <v>21349</v>
      </c>
      <c r="D13" s="10"/>
      <c r="E13" s="10"/>
      <c r="F13" s="10"/>
      <c r="G13" s="10"/>
      <c r="H13" s="10"/>
      <c r="I13" s="10"/>
      <c r="J13" s="10"/>
      <c r="K13" s="10"/>
    </row>
    <row r="14" s="1" customFormat="1" ht="25" customHeight="1" spans="1:11">
      <c r="A14" s="26">
        <v>12</v>
      </c>
      <c r="B14" s="15" t="s">
        <v>21350</v>
      </c>
      <c r="C14" s="16" t="s">
        <v>21351</v>
      </c>
      <c r="D14" s="10"/>
      <c r="E14" s="10"/>
      <c r="F14" s="10"/>
      <c r="G14" s="10"/>
      <c r="H14" s="10"/>
      <c r="I14" s="10"/>
      <c r="J14" s="10"/>
      <c r="K14" s="10"/>
    </row>
    <row r="15" s="1" customFormat="1" ht="25" customHeight="1" spans="1:11">
      <c r="A15" s="26">
        <v>13</v>
      </c>
      <c r="B15" s="15" t="s">
        <v>21352</v>
      </c>
      <c r="C15" s="16" t="s">
        <v>21353</v>
      </c>
      <c r="D15" s="10"/>
      <c r="E15" s="10"/>
      <c r="F15" s="10"/>
      <c r="G15" s="10"/>
      <c r="H15" s="10"/>
      <c r="I15" s="10"/>
      <c r="J15" s="10"/>
      <c r="K15" s="10"/>
    </row>
    <row r="16" s="1" customFormat="1" ht="25" customHeight="1" spans="1:11">
      <c r="A16" s="26">
        <v>14</v>
      </c>
      <c r="B16" s="15" t="s">
        <v>21354</v>
      </c>
      <c r="C16" s="16" t="s">
        <v>21355</v>
      </c>
      <c r="D16" s="10"/>
      <c r="E16" s="10"/>
      <c r="F16" s="10"/>
      <c r="G16" s="10"/>
      <c r="H16" s="10"/>
      <c r="I16" s="10"/>
      <c r="J16" s="10"/>
      <c r="K16" s="10"/>
    </row>
    <row r="17" s="1" customFormat="1" ht="25" customHeight="1" spans="1:11">
      <c r="A17" s="26">
        <v>15</v>
      </c>
      <c r="B17" s="15" t="s">
        <v>21356</v>
      </c>
      <c r="C17" s="16" t="s">
        <v>21357</v>
      </c>
      <c r="D17" s="10"/>
      <c r="E17" s="10"/>
      <c r="F17" s="10"/>
      <c r="G17" s="10"/>
      <c r="H17" s="10"/>
      <c r="I17" s="10"/>
      <c r="J17" s="10"/>
      <c r="K17" s="10"/>
    </row>
    <row r="18" s="1" customFormat="1" ht="25" customHeight="1" spans="1:11">
      <c r="A18" s="26">
        <v>16</v>
      </c>
      <c r="B18" s="15" t="s">
        <v>21358</v>
      </c>
      <c r="C18" s="16" t="s">
        <v>21359</v>
      </c>
      <c r="D18" s="10"/>
      <c r="E18" s="10"/>
      <c r="F18" s="10"/>
      <c r="G18" s="10"/>
      <c r="H18" s="10"/>
      <c r="I18" s="10"/>
      <c r="J18" s="10"/>
      <c r="K18" s="10"/>
    </row>
    <row r="19" s="1" customFormat="1" ht="25" customHeight="1" spans="1:11">
      <c r="A19" s="26">
        <v>17</v>
      </c>
      <c r="B19" s="15" t="s">
        <v>21360</v>
      </c>
      <c r="C19" s="16" t="s">
        <v>21361</v>
      </c>
      <c r="D19" s="10"/>
      <c r="E19" s="10"/>
      <c r="F19" s="10"/>
      <c r="G19" s="10"/>
      <c r="H19" s="10"/>
      <c r="I19" s="10"/>
      <c r="J19" s="10"/>
      <c r="K19" s="10"/>
    </row>
    <row r="20" s="1" customFormat="1" ht="25" customHeight="1" spans="1:11">
      <c r="A20" s="26">
        <v>18</v>
      </c>
      <c r="B20" s="15" t="s">
        <v>21362</v>
      </c>
      <c r="C20" s="16" t="s">
        <v>21363</v>
      </c>
      <c r="D20" s="10"/>
      <c r="E20" s="10"/>
      <c r="F20" s="10"/>
      <c r="G20" s="10"/>
      <c r="H20" s="10"/>
      <c r="I20" s="10"/>
      <c r="J20" s="10"/>
      <c r="K20" s="10"/>
    </row>
    <row r="21" s="1" customFormat="1" ht="25" customHeight="1" spans="1:11">
      <c r="A21" s="26">
        <v>19</v>
      </c>
      <c r="B21" s="15" t="s">
        <v>21364</v>
      </c>
      <c r="C21" s="16" t="s">
        <v>21365</v>
      </c>
      <c r="D21" s="10"/>
      <c r="E21" s="10"/>
      <c r="F21" s="10"/>
      <c r="G21" s="10"/>
      <c r="H21" s="10"/>
      <c r="I21" s="10"/>
      <c r="J21" s="10"/>
      <c r="K21" s="10"/>
    </row>
    <row r="22" s="1" customFormat="1" ht="25" customHeight="1" spans="1:11">
      <c r="A22" s="26">
        <v>20</v>
      </c>
      <c r="B22" s="15" t="s">
        <v>21366</v>
      </c>
      <c r="C22" s="16" t="s">
        <v>21367</v>
      </c>
      <c r="D22" s="10"/>
      <c r="E22" s="10"/>
      <c r="F22" s="10"/>
      <c r="G22" s="10"/>
      <c r="H22" s="10"/>
      <c r="I22" s="10"/>
      <c r="J22" s="10"/>
      <c r="K22" s="10"/>
    </row>
    <row r="23" s="1" customFormat="1" ht="25" customHeight="1" spans="1:11">
      <c r="A23" s="26">
        <v>21</v>
      </c>
      <c r="B23" s="15" t="s">
        <v>21368</v>
      </c>
      <c r="C23" s="16" t="s">
        <v>21369</v>
      </c>
      <c r="D23" s="10"/>
      <c r="E23" s="10"/>
      <c r="F23" s="10"/>
      <c r="G23" s="10"/>
      <c r="H23" s="10"/>
      <c r="I23" s="10"/>
      <c r="J23" s="10"/>
      <c r="K23" s="10"/>
    </row>
    <row r="24" s="1" customFormat="1" ht="25" customHeight="1" spans="1:11">
      <c r="A24" s="26">
        <v>22</v>
      </c>
      <c r="B24" s="15" t="s">
        <v>21370</v>
      </c>
      <c r="C24" s="16" t="s">
        <v>21371</v>
      </c>
      <c r="D24" s="10"/>
      <c r="E24" s="10"/>
      <c r="F24" s="10"/>
      <c r="G24" s="10"/>
      <c r="H24" s="10"/>
      <c r="I24" s="10"/>
      <c r="J24" s="10"/>
      <c r="K24" s="10"/>
    </row>
    <row r="25" s="1" customFormat="1" ht="25" customHeight="1" spans="1:11">
      <c r="A25" s="26">
        <v>23</v>
      </c>
      <c r="B25" s="15" t="s">
        <v>21372</v>
      </c>
      <c r="C25" s="16" t="s">
        <v>21373</v>
      </c>
      <c r="D25" s="10"/>
      <c r="E25" s="10"/>
      <c r="F25" s="10"/>
      <c r="G25" s="10"/>
      <c r="H25" s="10"/>
      <c r="I25" s="10"/>
      <c r="J25" s="10"/>
      <c r="K25" s="10"/>
    </row>
    <row r="26" s="1" customFormat="1" ht="25" customHeight="1" spans="1:11">
      <c r="A26" s="26">
        <v>24</v>
      </c>
      <c r="B26" s="15" t="s">
        <v>21374</v>
      </c>
      <c r="C26" s="16" t="s">
        <v>21375</v>
      </c>
      <c r="D26" s="10"/>
      <c r="E26" s="10"/>
      <c r="F26" s="10"/>
      <c r="G26" s="10"/>
      <c r="H26" s="10"/>
      <c r="I26" s="10"/>
      <c r="J26" s="10"/>
      <c r="K26" s="10"/>
    </row>
    <row r="27" s="1" customFormat="1" ht="25" customHeight="1" spans="1:11">
      <c r="A27" s="26">
        <v>25</v>
      </c>
      <c r="B27" s="15" t="s">
        <v>21376</v>
      </c>
      <c r="C27" s="16" t="s">
        <v>21377</v>
      </c>
      <c r="D27" s="10"/>
      <c r="E27" s="10"/>
      <c r="F27" s="10"/>
      <c r="G27" s="10"/>
      <c r="H27" s="10"/>
      <c r="I27" s="10"/>
      <c r="J27" s="10"/>
      <c r="K27" s="10"/>
    </row>
    <row r="28" s="1" customFormat="1" ht="25" customHeight="1" spans="1:11">
      <c r="A28" s="26">
        <v>26</v>
      </c>
      <c r="B28" s="15" t="s">
        <v>21378</v>
      </c>
      <c r="C28" s="16" t="s">
        <v>21379</v>
      </c>
      <c r="D28" s="10"/>
      <c r="E28" s="10"/>
      <c r="F28" s="10"/>
      <c r="G28" s="10"/>
      <c r="H28" s="10"/>
      <c r="I28" s="10"/>
      <c r="J28" s="10"/>
      <c r="K28" s="10"/>
    </row>
    <row r="29" s="1" customFormat="1" ht="25" customHeight="1" spans="1:11">
      <c r="A29" s="26">
        <v>27</v>
      </c>
      <c r="B29" s="15" t="s">
        <v>21380</v>
      </c>
      <c r="C29" s="16" t="s">
        <v>21381</v>
      </c>
      <c r="D29" s="10"/>
      <c r="E29" s="10"/>
      <c r="F29" s="10"/>
      <c r="G29" s="10"/>
      <c r="H29" s="10"/>
      <c r="I29" s="10"/>
      <c r="J29" s="10"/>
      <c r="K29" s="10"/>
    </row>
    <row r="30" s="1" customFormat="1" ht="25" customHeight="1" spans="1:11">
      <c r="A30" s="26">
        <v>28</v>
      </c>
      <c r="B30" s="15" t="s">
        <v>21382</v>
      </c>
      <c r="C30" s="16" t="s">
        <v>21383</v>
      </c>
      <c r="D30" s="10"/>
      <c r="E30" s="10"/>
      <c r="F30" s="10"/>
      <c r="G30" s="10"/>
      <c r="H30" s="10"/>
      <c r="I30" s="10"/>
      <c r="J30" s="10"/>
      <c r="K30" s="10"/>
    </row>
    <row r="31" s="1" customFormat="1" ht="25" customHeight="1" spans="1:11">
      <c r="A31" s="26">
        <v>29</v>
      </c>
      <c r="B31" s="15" t="s">
        <v>21384</v>
      </c>
      <c r="C31" s="16" t="s">
        <v>21385</v>
      </c>
      <c r="D31" s="10"/>
      <c r="E31" s="10"/>
      <c r="F31" s="10"/>
      <c r="G31" s="10"/>
      <c r="H31" s="10"/>
      <c r="I31" s="10"/>
      <c r="J31" s="10"/>
      <c r="K31" s="10"/>
    </row>
    <row r="32" s="1" customFormat="1" ht="25" customHeight="1" spans="1:11">
      <c r="A32" s="26">
        <v>30</v>
      </c>
      <c r="B32" s="15" t="s">
        <v>21386</v>
      </c>
      <c r="C32" s="16" t="s">
        <v>21387</v>
      </c>
      <c r="D32" s="10"/>
      <c r="E32" s="10"/>
      <c r="F32" s="10"/>
      <c r="G32" s="10"/>
      <c r="H32" s="10"/>
      <c r="I32" s="10"/>
      <c r="J32" s="10"/>
      <c r="K32" s="10"/>
    </row>
    <row r="33" s="1" customFormat="1" ht="25" customHeight="1" spans="1:11">
      <c r="A33" s="26">
        <v>31</v>
      </c>
      <c r="B33" s="15" t="s">
        <v>21388</v>
      </c>
      <c r="C33" s="16" t="s">
        <v>21389</v>
      </c>
      <c r="D33" s="10"/>
      <c r="E33" s="10"/>
      <c r="F33" s="10"/>
      <c r="G33" s="10"/>
      <c r="H33" s="10"/>
      <c r="I33" s="10"/>
      <c r="J33" s="10"/>
      <c r="K33" s="10"/>
    </row>
    <row r="34" s="1" customFormat="1" ht="25" customHeight="1" spans="1:11">
      <c r="A34" s="26">
        <v>32</v>
      </c>
      <c r="B34" s="15" t="s">
        <v>21390</v>
      </c>
      <c r="C34" s="16" t="s">
        <v>21391</v>
      </c>
      <c r="D34" s="10"/>
      <c r="E34" s="10"/>
      <c r="F34" s="10"/>
      <c r="G34" s="10"/>
      <c r="H34" s="10"/>
      <c r="I34" s="10"/>
      <c r="J34" s="10"/>
      <c r="K34" s="10"/>
    </row>
    <row r="35" s="1" customFormat="1" ht="25" customHeight="1" spans="1:11">
      <c r="A35" s="26">
        <v>33</v>
      </c>
      <c r="B35" s="15" t="s">
        <v>21392</v>
      </c>
      <c r="C35" s="16" t="s">
        <v>21393</v>
      </c>
      <c r="D35" s="10"/>
      <c r="E35" s="10"/>
      <c r="F35" s="10"/>
      <c r="G35" s="10"/>
      <c r="H35" s="10"/>
      <c r="I35" s="10"/>
      <c r="J35" s="10"/>
      <c r="K35" s="10"/>
    </row>
    <row r="36" s="1" customFormat="1" ht="25" customHeight="1" spans="1:11">
      <c r="A36" s="26">
        <v>34</v>
      </c>
      <c r="B36" s="15" t="s">
        <v>21394</v>
      </c>
      <c r="C36" s="16" t="s">
        <v>21395</v>
      </c>
      <c r="D36" s="10"/>
      <c r="E36" s="10"/>
      <c r="F36" s="10"/>
      <c r="G36" s="10"/>
      <c r="H36" s="10"/>
      <c r="I36" s="10"/>
      <c r="J36" s="10"/>
      <c r="K36" s="10"/>
    </row>
    <row r="37" s="1" customFormat="1" ht="25" customHeight="1" spans="1:11">
      <c r="A37" s="26">
        <v>35</v>
      </c>
      <c r="B37" s="15" t="s">
        <v>21396</v>
      </c>
      <c r="C37" s="16" t="s">
        <v>21397</v>
      </c>
      <c r="D37" s="10"/>
      <c r="E37" s="10"/>
      <c r="F37" s="10"/>
      <c r="G37" s="10"/>
      <c r="H37" s="10"/>
      <c r="I37" s="10"/>
      <c r="J37" s="10"/>
      <c r="K37" s="10"/>
    </row>
    <row r="38" s="1" customFormat="1" ht="25" customHeight="1" spans="1:11">
      <c r="A38" s="26">
        <v>36</v>
      </c>
      <c r="B38" s="15" t="s">
        <v>21398</v>
      </c>
      <c r="C38" s="75" t="s">
        <v>21399</v>
      </c>
      <c r="D38" s="10"/>
      <c r="E38" s="10"/>
      <c r="F38" s="10"/>
      <c r="G38" s="10"/>
      <c r="H38" s="10"/>
      <c r="I38" s="10"/>
      <c r="J38" s="10"/>
      <c r="K38" s="10"/>
    </row>
    <row r="39" s="1" customFormat="1" ht="25" customHeight="1" spans="1:11">
      <c r="A39" s="26">
        <v>37</v>
      </c>
      <c r="B39" s="15" t="s">
        <v>21400</v>
      </c>
      <c r="C39" s="75" t="s">
        <v>21401</v>
      </c>
      <c r="D39" s="10"/>
      <c r="E39" s="10"/>
      <c r="F39" s="10"/>
      <c r="G39" s="10"/>
      <c r="H39" s="10"/>
      <c r="I39" s="10"/>
      <c r="J39" s="10"/>
      <c r="K39" s="10"/>
    </row>
    <row r="40" s="1" customFormat="1" ht="25" customHeight="1" spans="1:11">
      <c r="A40" s="26">
        <v>38</v>
      </c>
      <c r="B40" s="15" t="s">
        <v>21402</v>
      </c>
      <c r="C40" s="75" t="s">
        <v>21403</v>
      </c>
      <c r="D40" s="10"/>
      <c r="E40" s="10"/>
      <c r="F40" s="10"/>
      <c r="G40" s="10"/>
      <c r="H40" s="10"/>
      <c r="I40" s="10"/>
      <c r="J40" s="10"/>
      <c r="K40" s="10"/>
    </row>
    <row r="41" s="1" customFormat="1" ht="25" customHeight="1" spans="1:11">
      <c r="A41" s="26">
        <v>39</v>
      </c>
      <c r="B41" s="15" t="s">
        <v>17787</v>
      </c>
      <c r="C41" s="75" t="s">
        <v>21404</v>
      </c>
      <c r="D41" s="10"/>
      <c r="E41" s="10"/>
      <c r="F41" s="10"/>
      <c r="G41" s="10"/>
      <c r="H41" s="10"/>
      <c r="I41" s="10"/>
      <c r="J41" s="10"/>
      <c r="K41" s="10"/>
    </row>
    <row r="42" s="1" customFormat="1" ht="25" customHeight="1" spans="1:11">
      <c r="A42" s="26">
        <v>40</v>
      </c>
      <c r="B42" s="15" t="s">
        <v>21405</v>
      </c>
      <c r="C42" s="16" t="s">
        <v>21406</v>
      </c>
      <c r="D42" s="10"/>
      <c r="E42" s="10"/>
      <c r="F42" s="10"/>
      <c r="G42" s="10"/>
      <c r="H42" s="10"/>
      <c r="I42" s="10"/>
      <c r="J42" s="10"/>
      <c r="K42" s="10"/>
    </row>
    <row r="43" s="1" customFormat="1" ht="25" customHeight="1" spans="1:11">
      <c r="A43" s="26">
        <v>41</v>
      </c>
      <c r="B43" s="15" t="s">
        <v>21407</v>
      </c>
      <c r="C43" s="16" t="s">
        <v>21408</v>
      </c>
      <c r="D43" s="10"/>
      <c r="E43" s="10"/>
      <c r="F43" s="10"/>
      <c r="G43" s="10"/>
      <c r="H43" s="10"/>
      <c r="I43" s="10"/>
      <c r="J43" s="10"/>
      <c r="K43" s="10"/>
    </row>
    <row r="44" s="1" customFormat="1" ht="25" customHeight="1" spans="1:11">
      <c r="A44" s="26">
        <v>42</v>
      </c>
      <c r="B44" s="15" t="s">
        <v>21409</v>
      </c>
      <c r="C44" s="16" t="s">
        <v>21410</v>
      </c>
      <c r="D44" s="10"/>
      <c r="E44" s="10"/>
      <c r="F44" s="10"/>
      <c r="G44" s="10"/>
      <c r="H44" s="10"/>
      <c r="I44" s="10"/>
      <c r="J44" s="10"/>
      <c r="K44" s="10"/>
    </row>
    <row r="45" s="1" customFormat="1" ht="25" customHeight="1" spans="1:11">
      <c r="A45" s="26">
        <v>43</v>
      </c>
      <c r="B45" s="15" t="s">
        <v>21411</v>
      </c>
      <c r="C45" s="16" t="s">
        <v>21412</v>
      </c>
      <c r="D45" s="10"/>
      <c r="E45" s="10"/>
      <c r="F45" s="10"/>
      <c r="G45" s="10"/>
      <c r="H45" s="10"/>
      <c r="I45" s="10"/>
      <c r="J45" s="10"/>
      <c r="K45" s="10"/>
    </row>
    <row r="46" s="1" customFormat="1" ht="25" customHeight="1" spans="1:11">
      <c r="A46" s="26">
        <v>44</v>
      </c>
      <c r="B46" s="15" t="s">
        <v>21413</v>
      </c>
      <c r="C46" s="16" t="s">
        <v>21414</v>
      </c>
      <c r="D46" s="10"/>
      <c r="E46" s="10"/>
      <c r="F46" s="10"/>
      <c r="G46" s="10"/>
      <c r="H46" s="10"/>
      <c r="I46" s="10"/>
      <c r="J46" s="10"/>
      <c r="K46" s="10"/>
    </row>
    <row r="47" s="1" customFormat="1" ht="25" customHeight="1" spans="1:11">
      <c r="A47" s="26">
        <v>45</v>
      </c>
      <c r="B47" s="15" t="s">
        <v>21415</v>
      </c>
      <c r="C47" s="16" t="s">
        <v>21416</v>
      </c>
      <c r="D47" s="10"/>
      <c r="E47" s="10"/>
      <c r="F47" s="10"/>
      <c r="G47" s="10"/>
      <c r="H47" s="10"/>
      <c r="I47" s="10"/>
      <c r="J47" s="10"/>
      <c r="K47" s="10"/>
    </row>
    <row r="48" s="1" customFormat="1" ht="25" customHeight="1" spans="1:11">
      <c r="A48" s="26">
        <v>46</v>
      </c>
      <c r="B48" s="15" t="s">
        <v>21417</v>
      </c>
      <c r="C48" s="16" t="s">
        <v>21418</v>
      </c>
      <c r="D48" s="10"/>
      <c r="E48" s="10"/>
      <c r="F48" s="10"/>
      <c r="G48" s="10"/>
      <c r="H48" s="10"/>
      <c r="I48" s="10"/>
      <c r="J48" s="10"/>
      <c r="K48" s="10"/>
    </row>
    <row r="49" s="1" customFormat="1" ht="25" customHeight="1" spans="1:11">
      <c r="A49" s="26">
        <v>47</v>
      </c>
      <c r="B49" s="15" t="s">
        <v>21419</v>
      </c>
      <c r="C49" s="16" t="s">
        <v>21420</v>
      </c>
      <c r="D49" s="10"/>
      <c r="E49" s="10"/>
      <c r="F49" s="10"/>
      <c r="G49" s="10"/>
      <c r="H49" s="10"/>
      <c r="I49" s="10"/>
      <c r="J49" s="10"/>
      <c r="K49" s="10"/>
    </row>
    <row r="50" s="1" customFormat="1" ht="25" customHeight="1" spans="1:11">
      <c r="A50" s="26">
        <v>48</v>
      </c>
      <c r="B50" s="15" t="s">
        <v>21421</v>
      </c>
      <c r="C50" s="16" t="s">
        <v>21422</v>
      </c>
      <c r="D50" s="10"/>
      <c r="E50" s="10"/>
      <c r="F50" s="10"/>
      <c r="G50" s="10"/>
      <c r="H50" s="10"/>
      <c r="I50" s="10"/>
      <c r="J50" s="10"/>
      <c r="K50" s="10"/>
    </row>
    <row r="51" s="1" customFormat="1" ht="25" customHeight="1" spans="1:11">
      <c r="A51" s="26">
        <v>49</v>
      </c>
      <c r="B51" s="15" t="s">
        <v>21423</v>
      </c>
      <c r="C51" s="16" t="s">
        <v>21424</v>
      </c>
      <c r="D51" s="10"/>
      <c r="E51" s="10"/>
      <c r="F51" s="10"/>
      <c r="G51" s="10"/>
      <c r="H51" s="10"/>
      <c r="I51" s="10"/>
      <c r="J51" s="10"/>
      <c r="K51" s="10"/>
    </row>
    <row r="52" s="1" customFormat="1" ht="25" customHeight="1" spans="1:11">
      <c r="A52" s="26">
        <v>50</v>
      </c>
      <c r="B52" s="15" t="s">
        <v>21425</v>
      </c>
      <c r="C52" s="16" t="s">
        <v>21426</v>
      </c>
      <c r="D52" s="10"/>
      <c r="E52" s="10"/>
      <c r="F52" s="10"/>
      <c r="G52" s="10"/>
      <c r="H52" s="10"/>
      <c r="I52" s="10"/>
      <c r="J52" s="10"/>
      <c r="K52" s="10"/>
    </row>
    <row r="53" s="1" customFormat="1" ht="25" customHeight="1" spans="1:11">
      <c r="A53" s="26">
        <v>51</v>
      </c>
      <c r="B53" s="15" t="s">
        <v>21427</v>
      </c>
      <c r="C53" s="16" t="s">
        <v>21428</v>
      </c>
      <c r="D53" s="10"/>
      <c r="E53" s="10"/>
      <c r="F53" s="10"/>
      <c r="G53" s="10"/>
      <c r="H53" s="10"/>
      <c r="I53" s="10"/>
      <c r="J53" s="10"/>
      <c r="K53" s="10"/>
    </row>
    <row r="54" s="1" customFormat="1" ht="25" customHeight="1" spans="1:11">
      <c r="A54" s="26">
        <v>52</v>
      </c>
      <c r="B54" s="15" t="s">
        <v>21429</v>
      </c>
      <c r="C54" s="16" t="s">
        <v>21430</v>
      </c>
      <c r="D54" s="10"/>
      <c r="E54" s="10"/>
      <c r="F54" s="10"/>
      <c r="G54" s="10"/>
      <c r="H54" s="10"/>
      <c r="I54" s="10"/>
      <c r="J54" s="10"/>
      <c r="K54" s="10"/>
    </row>
    <row r="55" s="1" customFormat="1" ht="25" customHeight="1" spans="1:11">
      <c r="A55" s="26">
        <v>53</v>
      </c>
      <c r="B55" s="15" t="s">
        <v>21431</v>
      </c>
      <c r="C55" s="16" t="s">
        <v>21432</v>
      </c>
      <c r="D55" s="10"/>
      <c r="E55" s="10"/>
      <c r="F55" s="10"/>
      <c r="G55" s="10"/>
      <c r="H55" s="10"/>
      <c r="I55" s="10"/>
      <c r="J55" s="10"/>
      <c r="K55" s="10"/>
    </row>
    <row r="56" s="1" customFormat="1" ht="25" customHeight="1" spans="1:11">
      <c r="A56" s="26">
        <v>54</v>
      </c>
      <c r="B56" s="15" t="s">
        <v>21433</v>
      </c>
      <c r="C56" s="16" t="s">
        <v>21434</v>
      </c>
      <c r="D56" s="10"/>
      <c r="E56" s="10"/>
      <c r="F56" s="10"/>
      <c r="G56" s="10"/>
      <c r="H56" s="10"/>
      <c r="I56" s="10"/>
      <c r="J56" s="10"/>
      <c r="K56" s="10"/>
    </row>
    <row r="57" s="1" customFormat="1" ht="25" customHeight="1" spans="1:11">
      <c r="A57" s="26">
        <v>55</v>
      </c>
      <c r="B57" s="15" t="s">
        <v>21435</v>
      </c>
      <c r="C57" s="16" t="s">
        <v>21436</v>
      </c>
      <c r="D57" s="10"/>
      <c r="E57" s="10"/>
      <c r="F57" s="10"/>
      <c r="G57" s="10"/>
      <c r="H57" s="10"/>
      <c r="I57" s="10"/>
      <c r="J57" s="10"/>
      <c r="K57" s="10"/>
    </row>
    <row r="58" s="1" customFormat="1" ht="25" customHeight="1" spans="1:11">
      <c r="A58" s="26">
        <v>56</v>
      </c>
      <c r="B58" s="15" t="s">
        <v>21437</v>
      </c>
      <c r="C58" s="16" t="s">
        <v>21438</v>
      </c>
      <c r="D58" s="10"/>
      <c r="E58" s="10"/>
      <c r="F58" s="10"/>
      <c r="G58" s="10"/>
      <c r="H58" s="10"/>
      <c r="I58" s="10"/>
      <c r="J58" s="10"/>
      <c r="K58" s="10"/>
    </row>
    <row r="59" s="1" customFormat="1" ht="25" customHeight="1" spans="1:11">
      <c r="A59" s="26">
        <v>57</v>
      </c>
      <c r="B59" s="15" t="s">
        <v>21439</v>
      </c>
      <c r="C59" s="16" t="s">
        <v>21440</v>
      </c>
      <c r="D59" s="10"/>
      <c r="E59" s="10"/>
      <c r="F59" s="10"/>
      <c r="G59" s="10"/>
      <c r="H59" s="10"/>
      <c r="I59" s="10"/>
      <c r="J59" s="10"/>
      <c r="K59" s="10"/>
    </row>
    <row r="60" s="1" customFormat="1" ht="25" customHeight="1" spans="1:11">
      <c r="A60" s="26">
        <v>58</v>
      </c>
      <c r="B60" s="15" t="s">
        <v>21441</v>
      </c>
      <c r="C60" s="16" t="s">
        <v>21442</v>
      </c>
      <c r="D60" s="10"/>
      <c r="E60" s="10"/>
      <c r="F60" s="10"/>
      <c r="G60" s="10"/>
      <c r="H60" s="10"/>
      <c r="I60" s="10"/>
      <c r="J60" s="10"/>
      <c r="K60" s="10"/>
    </row>
    <row r="61" s="1" customFormat="1" ht="25" customHeight="1" spans="1:11">
      <c r="A61" s="26">
        <v>59</v>
      </c>
      <c r="B61" s="15" t="s">
        <v>21443</v>
      </c>
      <c r="C61" s="16" t="s">
        <v>21444</v>
      </c>
      <c r="D61" s="10"/>
      <c r="E61" s="10"/>
      <c r="F61" s="10"/>
      <c r="G61" s="10"/>
      <c r="H61" s="10"/>
      <c r="I61" s="10"/>
      <c r="J61" s="10"/>
      <c r="K61" s="10"/>
    </row>
    <row r="62" s="1" customFormat="1" ht="25" customHeight="1" spans="1:11">
      <c r="A62" s="26">
        <v>60</v>
      </c>
      <c r="B62" s="31" t="s">
        <v>21445</v>
      </c>
      <c r="C62" s="32" t="s">
        <v>21446</v>
      </c>
      <c r="D62" s="10"/>
      <c r="E62" s="10"/>
      <c r="F62" s="10"/>
      <c r="G62" s="10"/>
      <c r="H62" s="10"/>
      <c r="I62" s="10"/>
      <c r="J62" s="10"/>
      <c r="K62" s="10"/>
    </row>
    <row r="63" s="1" customFormat="1" ht="25" customHeight="1" spans="1:11">
      <c r="A63" s="26">
        <v>61</v>
      </c>
      <c r="B63" s="31" t="s">
        <v>21447</v>
      </c>
      <c r="C63" s="76" t="s">
        <v>21448</v>
      </c>
      <c r="D63" s="10"/>
      <c r="E63" s="10"/>
      <c r="F63" s="10"/>
      <c r="G63" s="10"/>
      <c r="H63" s="10"/>
      <c r="I63" s="10"/>
      <c r="J63" s="10"/>
      <c r="K63" s="10"/>
    </row>
    <row r="64" s="1" customFormat="1" ht="25" customHeight="1" spans="1:11">
      <c r="A64" s="26">
        <v>62</v>
      </c>
      <c r="B64" s="15" t="s">
        <v>21449</v>
      </c>
      <c r="C64" s="16" t="s">
        <v>21450</v>
      </c>
      <c r="D64" s="10"/>
      <c r="E64" s="10"/>
      <c r="F64" s="10"/>
      <c r="G64" s="10"/>
      <c r="H64" s="10"/>
      <c r="I64" s="10"/>
      <c r="J64" s="10"/>
      <c r="K64" s="10"/>
    </row>
    <row r="65" s="1" customFormat="1" ht="25" customHeight="1" spans="1:11">
      <c r="A65" s="26">
        <v>63</v>
      </c>
      <c r="B65" s="15" t="s">
        <v>21451</v>
      </c>
      <c r="C65" s="16" t="s">
        <v>21452</v>
      </c>
      <c r="D65" s="10"/>
      <c r="E65" s="10"/>
      <c r="F65" s="10"/>
      <c r="G65" s="10"/>
      <c r="H65" s="10"/>
      <c r="I65" s="10"/>
      <c r="J65" s="10"/>
      <c r="K65" s="10"/>
    </row>
    <row r="66" s="1" customFormat="1" ht="25" customHeight="1" spans="1:11">
      <c r="A66" s="26">
        <v>64</v>
      </c>
      <c r="B66" s="15" t="s">
        <v>21453</v>
      </c>
      <c r="C66" s="16" t="s">
        <v>21454</v>
      </c>
      <c r="D66" s="10"/>
      <c r="E66" s="10"/>
      <c r="F66" s="10"/>
      <c r="G66" s="10"/>
      <c r="H66" s="10"/>
      <c r="I66" s="10"/>
      <c r="J66" s="10"/>
      <c r="K66" s="10"/>
    </row>
    <row r="67" s="1" customFormat="1" ht="25" customHeight="1" spans="1:11">
      <c r="A67" s="26">
        <v>65</v>
      </c>
      <c r="B67" s="15" t="s">
        <v>21455</v>
      </c>
      <c r="C67" s="16" t="s">
        <v>21456</v>
      </c>
      <c r="D67" s="10"/>
      <c r="E67" s="10"/>
      <c r="F67" s="10"/>
      <c r="G67" s="10"/>
      <c r="H67" s="10"/>
      <c r="I67" s="10"/>
      <c r="J67" s="10"/>
      <c r="K67" s="10"/>
    </row>
    <row r="68" s="1" customFormat="1" ht="25" customHeight="1" spans="1:11">
      <c r="A68" s="26">
        <v>66</v>
      </c>
      <c r="B68" s="15" t="s">
        <v>21457</v>
      </c>
      <c r="C68" s="16" t="s">
        <v>21458</v>
      </c>
      <c r="D68" s="10"/>
      <c r="E68" s="10"/>
      <c r="F68" s="10"/>
      <c r="G68" s="10"/>
      <c r="H68" s="10"/>
      <c r="I68" s="10"/>
      <c r="J68" s="10"/>
      <c r="K68" s="10"/>
    </row>
    <row r="69" s="1" customFormat="1" ht="25" customHeight="1" spans="1:11">
      <c r="A69" s="26">
        <v>67</v>
      </c>
      <c r="B69" s="15" t="s">
        <v>21459</v>
      </c>
      <c r="C69" s="16" t="s">
        <v>21460</v>
      </c>
      <c r="D69" s="10"/>
      <c r="E69" s="10"/>
      <c r="F69" s="10"/>
      <c r="G69" s="10"/>
      <c r="H69" s="10"/>
      <c r="I69" s="10"/>
      <c r="J69" s="10"/>
      <c r="K69" s="10"/>
    </row>
    <row r="70" s="1" customFormat="1" ht="25" customHeight="1" spans="1:11">
      <c r="A70" s="26">
        <v>68</v>
      </c>
      <c r="B70" s="15" t="s">
        <v>21461</v>
      </c>
      <c r="C70" s="16" t="s">
        <v>21462</v>
      </c>
      <c r="D70" s="10"/>
      <c r="E70" s="10"/>
      <c r="F70" s="10"/>
      <c r="G70" s="10"/>
      <c r="H70" s="10"/>
      <c r="I70" s="10"/>
      <c r="J70" s="10"/>
      <c r="K70" s="10"/>
    </row>
    <row r="71" s="1" customFormat="1" ht="25" customHeight="1" spans="1:11">
      <c r="A71" s="26">
        <v>69</v>
      </c>
      <c r="B71" s="15" t="s">
        <v>21463</v>
      </c>
      <c r="C71" s="16" t="s">
        <v>21464</v>
      </c>
      <c r="D71" s="10"/>
      <c r="E71" s="10"/>
      <c r="F71" s="10"/>
      <c r="G71" s="10"/>
      <c r="H71" s="10"/>
      <c r="I71" s="10"/>
      <c r="J71" s="10"/>
      <c r="K71" s="10"/>
    </row>
    <row r="72" s="10" customFormat="1" ht="25" customHeight="1" spans="1:3">
      <c r="A72" s="26">
        <v>70</v>
      </c>
      <c r="B72" s="15" t="s">
        <v>21465</v>
      </c>
      <c r="C72" s="16" t="s">
        <v>21466</v>
      </c>
    </row>
    <row r="73" s="10" customFormat="1" ht="25" customHeight="1" spans="1:3">
      <c r="A73" s="26">
        <v>71</v>
      </c>
      <c r="B73" s="15" t="s">
        <v>21467</v>
      </c>
      <c r="C73" s="16" t="s">
        <v>21468</v>
      </c>
    </row>
    <row r="74" s="10" customFormat="1" ht="25" customHeight="1" spans="1:3">
      <c r="A74" s="26">
        <v>72</v>
      </c>
      <c r="B74" s="15" t="s">
        <v>21469</v>
      </c>
      <c r="C74" s="16" t="s">
        <v>21470</v>
      </c>
    </row>
    <row r="75" s="10" customFormat="1" ht="25" customHeight="1" spans="1:3">
      <c r="A75" s="26">
        <v>73</v>
      </c>
      <c r="B75" s="15" t="s">
        <v>21471</v>
      </c>
      <c r="C75" s="16" t="s">
        <v>21472</v>
      </c>
    </row>
    <row r="76" s="10" customFormat="1" ht="25" customHeight="1" spans="1:3">
      <c r="A76" s="26">
        <v>74</v>
      </c>
      <c r="B76" s="15" t="s">
        <v>21473</v>
      </c>
      <c r="C76" s="16" t="s">
        <v>21474</v>
      </c>
    </row>
    <row r="77" s="10" customFormat="1" ht="25" customHeight="1" spans="1:3">
      <c r="A77" s="26">
        <v>75</v>
      </c>
      <c r="B77" s="15" t="s">
        <v>21475</v>
      </c>
      <c r="C77" s="16" t="s">
        <v>21476</v>
      </c>
    </row>
    <row r="78" s="10" customFormat="1" ht="25" customHeight="1" spans="1:3">
      <c r="A78" s="26">
        <v>76</v>
      </c>
      <c r="B78" s="15" t="s">
        <v>21477</v>
      </c>
      <c r="C78" s="16" t="s">
        <v>21478</v>
      </c>
    </row>
    <row r="79" s="10" customFormat="1" ht="25" customHeight="1" spans="1:3">
      <c r="A79" s="26">
        <v>77</v>
      </c>
      <c r="B79" s="15" t="s">
        <v>21479</v>
      </c>
      <c r="C79" s="16" t="s">
        <v>21480</v>
      </c>
    </row>
    <row r="80" s="10" customFormat="1" ht="25" customHeight="1" spans="1:3">
      <c r="A80" s="26">
        <v>78</v>
      </c>
      <c r="B80" s="15" t="s">
        <v>21481</v>
      </c>
      <c r="C80" s="75" t="s">
        <v>21482</v>
      </c>
    </row>
    <row r="81" s="10" customFormat="1" ht="25" customHeight="1" spans="1:3">
      <c r="A81" s="26">
        <v>79</v>
      </c>
      <c r="B81" s="15" t="s">
        <v>21483</v>
      </c>
      <c r="C81" s="16" t="s">
        <v>21484</v>
      </c>
    </row>
    <row r="82" s="10" customFormat="1" ht="25" customHeight="1" spans="1:3">
      <c r="A82" s="26">
        <v>80</v>
      </c>
      <c r="B82" s="15" t="s">
        <v>21485</v>
      </c>
      <c r="C82" s="16" t="s">
        <v>21486</v>
      </c>
    </row>
    <row r="83" s="10" customFormat="1" ht="25" customHeight="1" spans="1:3">
      <c r="A83" s="26">
        <v>81</v>
      </c>
      <c r="B83" s="15" t="s">
        <v>21487</v>
      </c>
      <c r="C83" s="16" t="s">
        <v>21488</v>
      </c>
    </row>
    <row r="84" s="10" customFormat="1" ht="25" customHeight="1" spans="1:3">
      <c r="A84" s="26">
        <v>82</v>
      </c>
      <c r="B84" s="15" t="s">
        <v>21489</v>
      </c>
      <c r="C84" s="16" t="s">
        <v>21490</v>
      </c>
    </row>
    <row r="85" s="10" customFormat="1" ht="25" customHeight="1" spans="1:3">
      <c r="A85" s="26">
        <v>83</v>
      </c>
      <c r="B85" s="15" t="s">
        <v>21491</v>
      </c>
      <c r="C85" s="16" t="s">
        <v>21492</v>
      </c>
    </row>
    <row r="86" s="10" customFormat="1" ht="25" customHeight="1" spans="1:3">
      <c r="A86" s="26">
        <v>84</v>
      </c>
      <c r="B86" s="15" t="s">
        <v>21493</v>
      </c>
      <c r="C86" s="16" t="s">
        <v>21494</v>
      </c>
    </row>
    <row r="87" s="10" customFormat="1" ht="25" customHeight="1" spans="1:3">
      <c r="A87" s="26">
        <v>85</v>
      </c>
      <c r="B87" s="15" t="s">
        <v>21495</v>
      </c>
      <c r="C87" s="16" t="s">
        <v>21496</v>
      </c>
    </row>
    <row r="88" s="10" customFormat="1" ht="25" customHeight="1" spans="1:3">
      <c r="A88" s="26">
        <v>86</v>
      </c>
      <c r="B88" s="15" t="s">
        <v>21497</v>
      </c>
      <c r="C88" s="16" t="s">
        <v>21498</v>
      </c>
    </row>
    <row r="89" s="10" customFormat="1" ht="25" customHeight="1" spans="1:3">
      <c r="A89" s="26">
        <v>87</v>
      </c>
      <c r="B89" s="15" t="s">
        <v>21499</v>
      </c>
      <c r="C89" s="16" t="s">
        <v>21500</v>
      </c>
    </row>
    <row r="90" s="10" customFormat="1" ht="25" customHeight="1" spans="1:3">
      <c r="A90" s="26">
        <v>88</v>
      </c>
      <c r="B90" s="15" t="s">
        <v>21501</v>
      </c>
      <c r="C90" s="16" t="s">
        <v>21502</v>
      </c>
    </row>
    <row r="91" s="10" customFormat="1" ht="25" customHeight="1" spans="1:3">
      <c r="A91" s="26">
        <v>89</v>
      </c>
      <c r="B91" s="15" t="s">
        <v>2755</v>
      </c>
      <c r="C91" s="16" t="s">
        <v>21503</v>
      </c>
    </row>
    <row r="92" s="10" customFormat="1" ht="25" customHeight="1" spans="1:3">
      <c r="A92" s="26">
        <v>90</v>
      </c>
      <c r="B92" s="15" t="s">
        <v>21504</v>
      </c>
      <c r="C92" s="16" t="s">
        <v>21505</v>
      </c>
    </row>
    <row r="93" s="10" customFormat="1" ht="25" customHeight="1" spans="1:3">
      <c r="A93" s="26">
        <v>91</v>
      </c>
      <c r="B93" s="15" t="s">
        <v>21506</v>
      </c>
      <c r="C93" s="16" t="s">
        <v>21507</v>
      </c>
    </row>
    <row r="94" s="10" customFormat="1" ht="25" customHeight="1" spans="1:3">
      <c r="A94" s="26">
        <v>92</v>
      </c>
      <c r="B94" s="15" t="s">
        <v>21508</v>
      </c>
      <c r="C94" s="16" t="s">
        <v>21509</v>
      </c>
    </row>
    <row r="95" s="1" customFormat="1" ht="25" customHeight="1" spans="1:11">
      <c r="A95" s="26">
        <v>93</v>
      </c>
      <c r="B95" s="15" t="s">
        <v>21510</v>
      </c>
      <c r="C95" s="16" t="s">
        <v>21511</v>
      </c>
      <c r="D95" s="10"/>
      <c r="E95" s="10"/>
      <c r="F95" s="10"/>
      <c r="G95" s="10"/>
      <c r="H95" s="10"/>
      <c r="I95" s="10"/>
      <c r="J95" s="10"/>
      <c r="K95" s="10"/>
    </row>
    <row r="96" s="1" customFormat="1" ht="25" customHeight="1" spans="1:11">
      <c r="A96" s="26">
        <v>94</v>
      </c>
      <c r="B96" s="15" t="s">
        <v>21512</v>
      </c>
      <c r="C96" s="16" t="s">
        <v>21513</v>
      </c>
      <c r="D96" s="10"/>
      <c r="E96" s="10"/>
      <c r="F96" s="10"/>
      <c r="G96" s="10"/>
      <c r="H96" s="10"/>
      <c r="I96" s="10"/>
      <c r="J96" s="10"/>
      <c r="K96" s="10"/>
    </row>
    <row r="97" s="1" customFormat="1" ht="25" customHeight="1" spans="1:11">
      <c r="A97" s="26">
        <v>95</v>
      </c>
      <c r="B97" s="15" t="s">
        <v>21514</v>
      </c>
      <c r="C97" s="16" t="s">
        <v>21515</v>
      </c>
      <c r="D97" s="10"/>
      <c r="E97" s="10"/>
      <c r="F97" s="10"/>
      <c r="G97" s="10"/>
      <c r="H97" s="10"/>
      <c r="I97" s="10"/>
      <c r="J97" s="10"/>
      <c r="K97" s="10"/>
    </row>
    <row r="98" s="1" customFormat="1" ht="25" customHeight="1" spans="1:11">
      <c r="A98" s="26">
        <v>96</v>
      </c>
      <c r="B98" s="15" t="s">
        <v>21516</v>
      </c>
      <c r="C98" s="16" t="s">
        <v>21517</v>
      </c>
      <c r="D98" s="10"/>
      <c r="E98" s="10"/>
      <c r="F98" s="10"/>
      <c r="G98" s="10"/>
      <c r="H98" s="10"/>
      <c r="I98" s="10"/>
      <c r="J98" s="10"/>
      <c r="K98" s="10"/>
    </row>
    <row r="99" s="1" customFormat="1" ht="25" customHeight="1" spans="1:11">
      <c r="A99" s="26">
        <v>97</v>
      </c>
      <c r="B99" s="15" t="s">
        <v>21518</v>
      </c>
      <c r="C99" s="16" t="s">
        <v>21519</v>
      </c>
      <c r="D99" s="10"/>
      <c r="E99" s="10"/>
      <c r="F99" s="10"/>
      <c r="G99" s="10"/>
      <c r="H99" s="10"/>
      <c r="I99" s="10"/>
      <c r="J99" s="10"/>
      <c r="K99" s="10"/>
    </row>
    <row r="100" s="1" customFormat="1" ht="25" customHeight="1" spans="1:11">
      <c r="A100" s="26">
        <v>98</v>
      </c>
      <c r="B100" s="15" t="s">
        <v>21520</v>
      </c>
      <c r="C100" s="16" t="s">
        <v>21521</v>
      </c>
      <c r="D100" s="10"/>
      <c r="E100" s="10"/>
      <c r="F100" s="10"/>
      <c r="G100" s="10"/>
      <c r="H100" s="10"/>
      <c r="I100" s="10"/>
      <c r="J100" s="10"/>
      <c r="K100" s="10"/>
    </row>
    <row r="101" s="1" customFormat="1" ht="25" customHeight="1" spans="1:11">
      <c r="A101" s="26">
        <v>99</v>
      </c>
      <c r="B101" s="15" t="s">
        <v>21522</v>
      </c>
      <c r="C101" s="16" t="s">
        <v>21523</v>
      </c>
      <c r="D101" s="10"/>
      <c r="E101" s="10"/>
      <c r="F101" s="10"/>
      <c r="G101" s="10"/>
      <c r="H101" s="10"/>
      <c r="I101" s="10"/>
      <c r="J101" s="10"/>
      <c r="K101" s="10"/>
    </row>
    <row r="102" s="1" customFormat="1" ht="25" customHeight="1" spans="1:11">
      <c r="A102" s="26">
        <v>100</v>
      </c>
      <c r="B102" s="15" t="s">
        <v>21524</v>
      </c>
      <c r="C102" s="16" t="s">
        <v>21525</v>
      </c>
      <c r="D102" s="10"/>
      <c r="E102" s="10"/>
      <c r="F102" s="10"/>
      <c r="G102" s="10"/>
      <c r="H102" s="10"/>
      <c r="I102" s="10"/>
      <c r="J102" s="10"/>
      <c r="K102" s="10"/>
    </row>
    <row r="103" s="1" customFormat="1" ht="25" customHeight="1" spans="1:11">
      <c r="A103" s="26">
        <v>101</v>
      </c>
      <c r="B103" s="15" t="s">
        <v>21526</v>
      </c>
      <c r="C103" s="16" t="s">
        <v>21527</v>
      </c>
      <c r="D103" s="10"/>
      <c r="E103" s="10"/>
      <c r="F103" s="10"/>
      <c r="G103" s="10"/>
      <c r="H103" s="10"/>
      <c r="I103" s="10"/>
      <c r="J103" s="10"/>
      <c r="K103" s="10"/>
    </row>
    <row r="104" s="1" customFormat="1" ht="25" customHeight="1" spans="1:11">
      <c r="A104" s="26">
        <v>102</v>
      </c>
      <c r="B104" s="15" t="s">
        <v>21528</v>
      </c>
      <c r="C104" s="16" t="s">
        <v>21529</v>
      </c>
      <c r="D104" s="10"/>
      <c r="E104" s="10"/>
      <c r="F104" s="10"/>
      <c r="G104" s="10"/>
      <c r="H104" s="10"/>
      <c r="I104" s="10"/>
      <c r="J104" s="10"/>
      <c r="K104" s="10"/>
    </row>
    <row r="105" s="1" customFormat="1" ht="25" customHeight="1" spans="1:11">
      <c r="A105" s="26">
        <v>103</v>
      </c>
      <c r="B105" s="15" t="s">
        <v>21530</v>
      </c>
      <c r="C105" s="16" t="s">
        <v>21531</v>
      </c>
      <c r="D105" s="10"/>
      <c r="E105" s="10"/>
      <c r="F105" s="10"/>
      <c r="G105" s="10"/>
      <c r="H105" s="10"/>
      <c r="I105" s="10"/>
      <c r="J105" s="10"/>
      <c r="K105" s="10"/>
    </row>
    <row r="106" s="1" customFormat="1" ht="25" customHeight="1" spans="1:11">
      <c r="A106" s="26">
        <v>104</v>
      </c>
      <c r="B106" s="15" t="s">
        <v>21532</v>
      </c>
      <c r="C106" s="16" t="s">
        <v>21533</v>
      </c>
      <c r="D106" s="10"/>
      <c r="E106" s="10"/>
      <c r="F106" s="10"/>
      <c r="G106" s="10"/>
      <c r="H106" s="10"/>
      <c r="I106" s="10"/>
      <c r="J106" s="10"/>
      <c r="K106" s="10"/>
    </row>
    <row r="107" s="1" customFormat="1" ht="25" customHeight="1" spans="1:11">
      <c r="A107" s="26">
        <v>105</v>
      </c>
      <c r="B107" s="15" t="s">
        <v>21534</v>
      </c>
      <c r="C107" s="16" t="s">
        <v>21535</v>
      </c>
      <c r="D107" s="10"/>
      <c r="E107" s="10"/>
      <c r="F107" s="10"/>
      <c r="G107" s="10"/>
      <c r="H107" s="10"/>
      <c r="I107" s="10"/>
      <c r="J107" s="10"/>
      <c r="K107" s="10"/>
    </row>
    <row r="108" s="1" customFormat="1" ht="25" customHeight="1" spans="1:11">
      <c r="A108" s="26">
        <v>106</v>
      </c>
      <c r="B108" s="15" t="s">
        <v>21536</v>
      </c>
      <c r="C108" s="16" t="s">
        <v>21537</v>
      </c>
      <c r="D108" s="10"/>
      <c r="E108" s="10"/>
      <c r="F108" s="10"/>
      <c r="G108" s="10"/>
      <c r="H108" s="10"/>
      <c r="I108" s="10"/>
      <c r="J108" s="10"/>
      <c r="K108" s="10"/>
    </row>
    <row r="109" s="1" customFormat="1" ht="25" customHeight="1" spans="1:11">
      <c r="A109" s="26">
        <v>107</v>
      </c>
      <c r="B109" s="15" t="s">
        <v>21538</v>
      </c>
      <c r="C109" s="16" t="s">
        <v>21539</v>
      </c>
      <c r="D109" s="10"/>
      <c r="E109" s="10"/>
      <c r="F109" s="10"/>
      <c r="G109" s="10"/>
      <c r="H109" s="10"/>
      <c r="I109" s="10"/>
      <c r="J109" s="10"/>
      <c r="K109" s="10"/>
    </row>
    <row r="110" s="1" customFormat="1" ht="25" customHeight="1" spans="1:11">
      <c r="A110" s="26">
        <v>108</v>
      </c>
      <c r="B110" s="15" t="s">
        <v>21540</v>
      </c>
      <c r="C110" s="16" t="s">
        <v>21541</v>
      </c>
      <c r="D110" s="10"/>
      <c r="E110" s="10"/>
      <c r="F110" s="10"/>
      <c r="G110" s="10"/>
      <c r="H110" s="10"/>
      <c r="I110" s="10"/>
      <c r="J110" s="10"/>
      <c r="K110" s="10"/>
    </row>
    <row r="111" s="1" customFormat="1" ht="25" customHeight="1" spans="1:11">
      <c r="A111" s="26">
        <v>109</v>
      </c>
      <c r="B111" s="15" t="s">
        <v>10059</v>
      </c>
      <c r="C111" s="16" t="s">
        <v>21542</v>
      </c>
      <c r="D111" s="10"/>
      <c r="E111" s="10"/>
      <c r="F111" s="10"/>
      <c r="G111" s="10"/>
      <c r="H111" s="10"/>
      <c r="I111" s="10"/>
      <c r="J111" s="10"/>
      <c r="K111" s="10"/>
    </row>
    <row r="112" s="1" customFormat="1" ht="25" customHeight="1" spans="1:11">
      <c r="A112" s="26">
        <v>110</v>
      </c>
      <c r="B112" s="15" t="s">
        <v>21543</v>
      </c>
      <c r="C112" s="16" t="s">
        <v>21544</v>
      </c>
      <c r="D112" s="10"/>
      <c r="E112" s="10"/>
      <c r="F112" s="10"/>
      <c r="G112" s="10"/>
      <c r="H112" s="10"/>
      <c r="I112" s="10"/>
      <c r="J112" s="10"/>
      <c r="K112" s="10"/>
    </row>
    <row r="113" s="1" customFormat="1" ht="25" customHeight="1" spans="1:11">
      <c r="A113" s="26">
        <v>111</v>
      </c>
      <c r="B113" s="15" t="s">
        <v>21545</v>
      </c>
      <c r="C113" s="16" t="s">
        <v>21546</v>
      </c>
      <c r="D113" s="10"/>
      <c r="E113" s="10"/>
      <c r="F113" s="10"/>
      <c r="G113" s="10"/>
      <c r="H113" s="10"/>
      <c r="I113" s="10"/>
      <c r="J113" s="10"/>
      <c r="K113" s="10"/>
    </row>
    <row r="114" s="1" customFormat="1" ht="25" customHeight="1" spans="1:11">
      <c r="A114" s="26">
        <v>112</v>
      </c>
      <c r="B114" s="15" t="s">
        <v>21547</v>
      </c>
      <c r="C114" s="16" t="s">
        <v>21548</v>
      </c>
      <c r="D114" s="10"/>
      <c r="E114" s="10"/>
      <c r="F114" s="10"/>
      <c r="G114" s="10"/>
      <c r="H114" s="10"/>
      <c r="I114" s="10"/>
      <c r="J114" s="10"/>
      <c r="K114" s="10"/>
    </row>
    <row r="115" s="1" customFormat="1" ht="25" customHeight="1" spans="1:11">
      <c r="A115" s="26">
        <v>113</v>
      </c>
      <c r="B115" s="15" t="s">
        <v>21549</v>
      </c>
      <c r="C115" s="16" t="s">
        <v>21550</v>
      </c>
      <c r="D115" s="10"/>
      <c r="E115" s="10"/>
      <c r="F115" s="10"/>
      <c r="G115" s="10"/>
      <c r="H115" s="10"/>
      <c r="I115" s="10"/>
      <c r="J115" s="10"/>
      <c r="K115" s="10"/>
    </row>
    <row r="116" s="1" customFormat="1" ht="25" customHeight="1" spans="1:11">
      <c r="A116" s="26">
        <v>114</v>
      </c>
      <c r="B116" s="15" t="s">
        <v>21551</v>
      </c>
      <c r="C116" s="16" t="s">
        <v>21552</v>
      </c>
      <c r="D116" s="10"/>
      <c r="E116" s="10"/>
      <c r="F116" s="10"/>
      <c r="G116" s="10"/>
      <c r="H116" s="10"/>
      <c r="I116" s="10"/>
      <c r="J116" s="10"/>
      <c r="K116" s="10"/>
    </row>
    <row r="117" s="1" customFormat="1" ht="25" customHeight="1" spans="1:11">
      <c r="A117" s="26">
        <v>115</v>
      </c>
      <c r="B117" s="15" t="s">
        <v>21553</v>
      </c>
      <c r="C117" s="16" t="s">
        <v>21554</v>
      </c>
      <c r="D117" s="10"/>
      <c r="E117" s="10"/>
      <c r="F117" s="10"/>
      <c r="G117" s="10"/>
      <c r="H117" s="10"/>
      <c r="I117" s="10"/>
      <c r="J117" s="10"/>
      <c r="K117" s="10"/>
    </row>
    <row r="118" s="1" customFormat="1" ht="25" customHeight="1" spans="1:11">
      <c r="A118" s="26">
        <v>116</v>
      </c>
      <c r="B118" s="15" t="s">
        <v>21555</v>
      </c>
      <c r="C118" s="16" t="s">
        <v>21556</v>
      </c>
      <c r="D118" s="10"/>
      <c r="E118" s="10"/>
      <c r="F118" s="10"/>
      <c r="G118" s="10"/>
      <c r="H118" s="10"/>
      <c r="I118" s="10"/>
      <c r="J118" s="10"/>
      <c r="K118" s="10"/>
    </row>
    <row r="119" s="1" customFormat="1" ht="25" customHeight="1" spans="1:11">
      <c r="A119" s="26">
        <v>117</v>
      </c>
      <c r="B119" s="15" t="s">
        <v>21557</v>
      </c>
      <c r="C119" s="16" t="s">
        <v>21558</v>
      </c>
      <c r="D119" s="10"/>
      <c r="E119" s="10"/>
      <c r="F119" s="10"/>
      <c r="G119" s="10"/>
      <c r="H119" s="10"/>
      <c r="I119" s="10"/>
      <c r="J119" s="10"/>
      <c r="K119" s="10"/>
    </row>
    <row r="120" s="1" customFormat="1" ht="25" customHeight="1" spans="1:11">
      <c r="A120" s="26">
        <v>118</v>
      </c>
      <c r="B120" s="15" t="s">
        <v>21559</v>
      </c>
      <c r="C120" s="16" t="s">
        <v>21560</v>
      </c>
      <c r="D120" s="10"/>
      <c r="E120" s="10"/>
      <c r="F120" s="10"/>
      <c r="G120" s="10"/>
      <c r="H120" s="10"/>
      <c r="I120" s="10"/>
      <c r="J120" s="10"/>
      <c r="K120" s="10"/>
    </row>
    <row r="121" s="1" customFormat="1" ht="25" customHeight="1" spans="1:11">
      <c r="A121" s="26">
        <v>119</v>
      </c>
      <c r="B121" s="15" t="s">
        <v>21561</v>
      </c>
      <c r="C121" s="16" t="s">
        <v>21562</v>
      </c>
      <c r="D121" s="10"/>
      <c r="E121" s="10"/>
      <c r="F121" s="10"/>
      <c r="G121" s="10"/>
      <c r="H121" s="10"/>
      <c r="I121" s="10"/>
      <c r="J121" s="10"/>
      <c r="K121" s="10"/>
    </row>
    <row r="122" s="1" customFormat="1" ht="25" customHeight="1" spans="1:11">
      <c r="A122" s="26">
        <v>120</v>
      </c>
      <c r="B122" s="15" t="s">
        <v>21563</v>
      </c>
      <c r="C122" s="16" t="s">
        <v>21564</v>
      </c>
      <c r="D122" s="10"/>
      <c r="E122" s="10"/>
      <c r="F122" s="10"/>
      <c r="G122" s="10"/>
      <c r="H122" s="10"/>
      <c r="I122" s="10"/>
      <c r="J122" s="10"/>
      <c r="K122" s="10"/>
    </row>
    <row r="123" s="1" customFormat="1" ht="25" customHeight="1" spans="1:11">
      <c r="A123" s="26">
        <v>121</v>
      </c>
      <c r="B123" s="15" t="s">
        <v>21565</v>
      </c>
      <c r="C123" s="16" t="s">
        <v>21566</v>
      </c>
      <c r="D123" s="10"/>
      <c r="E123" s="10"/>
      <c r="F123" s="10"/>
      <c r="G123" s="10"/>
      <c r="H123" s="10"/>
      <c r="I123" s="10"/>
      <c r="J123" s="10"/>
      <c r="K123" s="10"/>
    </row>
    <row r="124" s="1" customFormat="1" ht="25" customHeight="1" spans="1:11">
      <c r="A124" s="26">
        <v>122</v>
      </c>
      <c r="B124" s="15" t="s">
        <v>21567</v>
      </c>
      <c r="C124" s="16" t="s">
        <v>21568</v>
      </c>
      <c r="D124" s="10"/>
      <c r="E124" s="10"/>
      <c r="F124" s="10"/>
      <c r="G124" s="10"/>
      <c r="H124" s="10"/>
      <c r="I124" s="10"/>
      <c r="J124" s="10"/>
      <c r="K124" s="10"/>
    </row>
    <row r="125" s="1" customFormat="1" ht="25" customHeight="1" spans="1:11">
      <c r="A125" s="26">
        <v>123</v>
      </c>
      <c r="B125" s="15" t="s">
        <v>21569</v>
      </c>
      <c r="C125" s="16" t="s">
        <v>21570</v>
      </c>
      <c r="D125" s="10"/>
      <c r="E125" s="10"/>
      <c r="F125" s="10"/>
      <c r="G125" s="10"/>
      <c r="H125" s="10"/>
      <c r="I125" s="10"/>
      <c r="J125" s="10"/>
      <c r="K125" s="10"/>
    </row>
    <row r="126" s="1" customFormat="1" ht="25" customHeight="1" spans="1:11">
      <c r="A126" s="26">
        <v>124</v>
      </c>
      <c r="B126" s="15" t="s">
        <v>21571</v>
      </c>
      <c r="C126" s="16" t="s">
        <v>21572</v>
      </c>
      <c r="D126" s="10"/>
      <c r="E126" s="10"/>
      <c r="F126" s="10"/>
      <c r="G126" s="10"/>
      <c r="H126" s="10"/>
      <c r="I126" s="10"/>
      <c r="J126" s="10"/>
      <c r="K126" s="10"/>
    </row>
    <row r="127" s="1" customFormat="1" ht="25" customHeight="1" spans="1:11">
      <c r="A127" s="26">
        <v>125</v>
      </c>
      <c r="B127" s="15" t="s">
        <v>21573</v>
      </c>
      <c r="C127" s="16" t="s">
        <v>21574</v>
      </c>
      <c r="D127" s="10"/>
      <c r="E127" s="10"/>
      <c r="F127" s="10"/>
      <c r="G127" s="10"/>
      <c r="H127" s="10"/>
      <c r="I127" s="10"/>
      <c r="J127" s="10"/>
      <c r="K127" s="10"/>
    </row>
    <row r="128" s="1" customFormat="1" ht="25" customHeight="1" spans="1:11">
      <c r="A128" s="26">
        <v>126</v>
      </c>
      <c r="B128" s="15" t="s">
        <v>21575</v>
      </c>
      <c r="C128" s="16" t="s">
        <v>21576</v>
      </c>
      <c r="D128" s="10"/>
      <c r="E128" s="10"/>
      <c r="F128" s="10"/>
      <c r="G128" s="10"/>
      <c r="H128" s="10"/>
      <c r="I128" s="10"/>
      <c r="J128" s="10"/>
      <c r="K128" s="10"/>
    </row>
    <row r="129" s="1" customFormat="1" ht="25" customHeight="1" spans="1:11">
      <c r="A129" s="26">
        <v>127</v>
      </c>
      <c r="B129" s="33" t="s">
        <v>21577</v>
      </c>
      <c r="C129" s="16" t="s">
        <v>21578</v>
      </c>
      <c r="D129" s="10"/>
      <c r="E129" s="10"/>
      <c r="F129" s="10"/>
      <c r="G129" s="10"/>
      <c r="H129" s="10"/>
      <c r="I129" s="10"/>
      <c r="J129" s="10"/>
      <c r="K129" s="10"/>
    </row>
    <row r="130" s="1" customFormat="1" ht="25" customHeight="1" spans="1:11">
      <c r="A130" s="26">
        <v>128</v>
      </c>
      <c r="B130" s="15" t="s">
        <v>21579</v>
      </c>
      <c r="C130" s="16" t="s">
        <v>21580</v>
      </c>
      <c r="D130" s="10"/>
      <c r="E130" s="10"/>
      <c r="F130" s="10"/>
      <c r="G130" s="10"/>
      <c r="H130" s="10"/>
      <c r="I130" s="10"/>
      <c r="J130" s="10"/>
      <c r="K130" s="10"/>
    </row>
    <row r="131" s="1" customFormat="1" ht="25" customHeight="1" spans="1:11">
      <c r="A131" s="26">
        <v>129</v>
      </c>
      <c r="B131" s="15" t="s">
        <v>21581</v>
      </c>
      <c r="C131" s="16" t="s">
        <v>21582</v>
      </c>
      <c r="D131" s="10"/>
      <c r="E131" s="10"/>
      <c r="F131" s="10"/>
      <c r="G131" s="10"/>
      <c r="H131" s="10"/>
      <c r="I131" s="10"/>
      <c r="J131" s="10"/>
      <c r="K131" s="10"/>
    </row>
    <row r="132" s="1" customFormat="1" ht="25" customHeight="1" spans="1:11">
      <c r="A132" s="26">
        <v>130</v>
      </c>
      <c r="B132" s="15" t="s">
        <v>21583</v>
      </c>
      <c r="C132" s="16" t="s">
        <v>21584</v>
      </c>
      <c r="D132" s="10"/>
      <c r="E132" s="10"/>
      <c r="F132" s="10"/>
      <c r="G132" s="10"/>
      <c r="H132" s="10"/>
      <c r="I132" s="10"/>
      <c r="J132" s="10"/>
      <c r="K132" s="10"/>
    </row>
    <row r="133" s="1" customFormat="1" ht="25" customHeight="1" spans="1:11">
      <c r="A133" s="26">
        <v>131</v>
      </c>
      <c r="B133" s="15" t="s">
        <v>21585</v>
      </c>
      <c r="C133" s="16" t="s">
        <v>21586</v>
      </c>
      <c r="D133" s="10"/>
      <c r="E133" s="10"/>
      <c r="F133" s="10"/>
      <c r="G133" s="10"/>
      <c r="H133" s="10"/>
      <c r="I133" s="10"/>
      <c r="J133" s="10"/>
      <c r="K133" s="10"/>
    </row>
    <row r="134" s="1" customFormat="1" ht="25" customHeight="1" spans="1:11">
      <c r="A134" s="26">
        <v>132</v>
      </c>
      <c r="B134" s="15" t="s">
        <v>21587</v>
      </c>
      <c r="C134" s="16" t="s">
        <v>21588</v>
      </c>
      <c r="D134" s="10"/>
      <c r="E134" s="10"/>
      <c r="F134" s="10"/>
      <c r="G134" s="10"/>
      <c r="H134" s="10"/>
      <c r="I134" s="10"/>
      <c r="J134" s="10"/>
      <c r="K134" s="10"/>
    </row>
    <row r="135" s="1" customFormat="1" ht="25" customHeight="1" spans="1:11">
      <c r="A135" s="26">
        <v>133</v>
      </c>
      <c r="B135" s="15" t="s">
        <v>21589</v>
      </c>
      <c r="C135" s="16" t="s">
        <v>21590</v>
      </c>
      <c r="D135" s="10"/>
      <c r="E135" s="10"/>
      <c r="F135" s="10"/>
      <c r="G135" s="10"/>
      <c r="H135" s="10"/>
      <c r="I135" s="10"/>
      <c r="J135" s="10"/>
      <c r="K135" s="10"/>
    </row>
    <row r="136" s="1" customFormat="1" ht="25" customHeight="1" spans="1:11">
      <c r="A136" s="26">
        <v>134</v>
      </c>
      <c r="B136" s="15" t="s">
        <v>21591</v>
      </c>
      <c r="C136" s="16" t="s">
        <v>21592</v>
      </c>
      <c r="D136" s="10"/>
      <c r="E136" s="10"/>
      <c r="F136" s="10"/>
      <c r="G136" s="10"/>
      <c r="H136" s="10"/>
      <c r="I136" s="10"/>
      <c r="J136" s="10"/>
      <c r="K136" s="10"/>
    </row>
    <row r="137" s="1" customFormat="1" ht="25" customHeight="1" spans="1:11">
      <c r="A137" s="26">
        <v>135</v>
      </c>
      <c r="B137" s="15" t="s">
        <v>21593</v>
      </c>
      <c r="C137" s="16" t="s">
        <v>21594</v>
      </c>
      <c r="D137" s="10"/>
      <c r="E137" s="10"/>
      <c r="F137" s="10"/>
      <c r="G137" s="10"/>
      <c r="H137" s="10"/>
      <c r="I137" s="10"/>
      <c r="J137" s="10"/>
      <c r="K137" s="10"/>
    </row>
    <row r="138" s="1" customFormat="1" ht="25" customHeight="1" spans="1:11">
      <c r="A138" s="26">
        <v>136</v>
      </c>
      <c r="B138" s="15" t="s">
        <v>21595</v>
      </c>
      <c r="C138" s="16" t="s">
        <v>21596</v>
      </c>
      <c r="D138" s="10"/>
      <c r="E138" s="10"/>
      <c r="F138" s="10"/>
      <c r="G138" s="10"/>
      <c r="H138" s="10"/>
      <c r="I138" s="10"/>
      <c r="J138" s="10"/>
      <c r="K138" s="10"/>
    </row>
    <row r="139" s="1" customFormat="1" ht="25" customHeight="1" spans="1:11">
      <c r="A139" s="26">
        <v>137</v>
      </c>
      <c r="B139" s="15" t="s">
        <v>21597</v>
      </c>
      <c r="C139" s="16" t="s">
        <v>21598</v>
      </c>
      <c r="D139" s="10"/>
      <c r="E139" s="10"/>
      <c r="F139" s="10"/>
      <c r="G139" s="10"/>
      <c r="H139" s="10"/>
      <c r="I139" s="10"/>
      <c r="J139" s="10"/>
      <c r="K139" s="10"/>
    </row>
    <row r="140" s="1" customFormat="1" ht="25" customHeight="1" spans="1:11">
      <c r="A140" s="26">
        <v>138</v>
      </c>
      <c r="B140" s="15" t="s">
        <v>21599</v>
      </c>
      <c r="C140" s="16" t="s">
        <v>21600</v>
      </c>
      <c r="D140" s="10"/>
      <c r="E140" s="10"/>
      <c r="F140" s="10"/>
      <c r="G140" s="10"/>
      <c r="H140" s="10"/>
      <c r="I140" s="10"/>
      <c r="J140" s="10"/>
      <c r="K140" s="10"/>
    </row>
    <row r="141" s="1" customFormat="1" ht="25" customHeight="1" spans="1:11">
      <c r="A141" s="26">
        <v>139</v>
      </c>
      <c r="B141" s="15" t="s">
        <v>17547</v>
      </c>
      <c r="C141" s="16" t="s">
        <v>21601</v>
      </c>
      <c r="D141" s="10"/>
      <c r="E141" s="10"/>
      <c r="F141" s="10"/>
      <c r="G141" s="10"/>
      <c r="H141" s="10"/>
      <c r="I141" s="10"/>
      <c r="J141" s="10"/>
      <c r="K141" s="10"/>
    </row>
    <row r="142" s="1" customFormat="1" ht="25" customHeight="1" spans="1:11">
      <c r="A142" s="26">
        <v>140</v>
      </c>
      <c r="B142" s="15" t="s">
        <v>8363</v>
      </c>
      <c r="C142" s="16" t="s">
        <v>21602</v>
      </c>
      <c r="D142" s="10"/>
      <c r="E142" s="10"/>
      <c r="F142" s="10"/>
      <c r="G142" s="10"/>
      <c r="H142" s="10"/>
      <c r="I142" s="10"/>
      <c r="J142" s="10"/>
      <c r="K142" s="10"/>
    </row>
    <row r="143" s="1" customFormat="1" ht="25" customHeight="1" spans="1:11">
      <c r="A143" s="26">
        <v>141</v>
      </c>
      <c r="B143" s="15" t="s">
        <v>21603</v>
      </c>
      <c r="C143" s="16" t="s">
        <v>21604</v>
      </c>
      <c r="D143" s="10"/>
      <c r="E143" s="10"/>
      <c r="F143" s="10"/>
      <c r="G143" s="10"/>
      <c r="H143" s="10"/>
      <c r="I143" s="10"/>
      <c r="J143" s="10"/>
      <c r="K143" s="10"/>
    </row>
    <row r="144" s="1" customFormat="1" ht="25" customHeight="1" spans="1:11">
      <c r="A144" s="26">
        <v>142</v>
      </c>
      <c r="B144" s="15" t="s">
        <v>21605</v>
      </c>
      <c r="C144" s="16" t="s">
        <v>21606</v>
      </c>
      <c r="D144" s="10"/>
      <c r="E144" s="10"/>
      <c r="F144" s="10"/>
      <c r="G144" s="10"/>
      <c r="H144" s="10"/>
      <c r="I144" s="10"/>
      <c r="J144" s="10"/>
      <c r="K144" s="10"/>
    </row>
    <row r="145" s="1" customFormat="1" ht="25" customHeight="1" spans="1:11">
      <c r="A145" s="26">
        <v>143</v>
      </c>
      <c r="B145" s="15" t="s">
        <v>21607</v>
      </c>
      <c r="C145" s="16" t="s">
        <v>21608</v>
      </c>
      <c r="D145" s="10"/>
      <c r="E145" s="10"/>
      <c r="F145" s="10"/>
      <c r="G145" s="10"/>
      <c r="H145" s="10"/>
      <c r="I145" s="10"/>
      <c r="J145" s="10"/>
      <c r="K145" s="10"/>
    </row>
    <row r="146" s="1" customFormat="1" ht="25" customHeight="1" spans="1:11">
      <c r="A146" s="26">
        <v>144</v>
      </c>
      <c r="B146" s="15" t="s">
        <v>21609</v>
      </c>
      <c r="C146" s="16" t="s">
        <v>21610</v>
      </c>
      <c r="D146" s="10"/>
      <c r="E146" s="10"/>
      <c r="F146" s="10"/>
      <c r="G146" s="10"/>
      <c r="H146" s="10"/>
      <c r="I146" s="10"/>
      <c r="J146" s="10"/>
      <c r="K146" s="10"/>
    </row>
    <row r="147" s="1" customFormat="1" ht="25" customHeight="1" spans="1:11">
      <c r="A147" s="26">
        <v>145</v>
      </c>
      <c r="B147" s="15" t="s">
        <v>21611</v>
      </c>
      <c r="C147" s="16" t="s">
        <v>21612</v>
      </c>
      <c r="D147" s="10"/>
      <c r="E147" s="10"/>
      <c r="F147" s="10"/>
      <c r="G147" s="10"/>
      <c r="H147" s="10"/>
      <c r="I147" s="10"/>
      <c r="J147" s="10"/>
      <c r="K147" s="10"/>
    </row>
    <row r="148" s="1" customFormat="1" ht="25" customHeight="1" spans="1:11">
      <c r="A148" s="26">
        <v>146</v>
      </c>
      <c r="B148" s="15" t="s">
        <v>21613</v>
      </c>
      <c r="C148" s="16" t="s">
        <v>21614</v>
      </c>
      <c r="D148" s="10"/>
      <c r="E148" s="10"/>
      <c r="F148" s="10"/>
      <c r="G148" s="10"/>
      <c r="H148" s="10"/>
      <c r="I148" s="10"/>
      <c r="J148" s="10"/>
      <c r="K148" s="10"/>
    </row>
    <row r="149" s="1" customFormat="1" ht="25" customHeight="1" spans="1:11">
      <c r="A149" s="26">
        <v>147</v>
      </c>
      <c r="B149" s="15" t="s">
        <v>21615</v>
      </c>
      <c r="C149" s="16" t="s">
        <v>21616</v>
      </c>
      <c r="D149" s="10"/>
      <c r="E149" s="10"/>
      <c r="F149" s="10"/>
      <c r="G149" s="10"/>
      <c r="H149" s="10"/>
      <c r="I149" s="10"/>
      <c r="J149" s="10"/>
      <c r="K149" s="10"/>
    </row>
    <row r="150" s="1" customFormat="1" ht="25" customHeight="1" spans="1:11">
      <c r="A150" s="26">
        <v>148</v>
      </c>
      <c r="B150" s="15" t="s">
        <v>21617</v>
      </c>
      <c r="C150" s="16" t="s">
        <v>21618</v>
      </c>
      <c r="D150" s="10"/>
      <c r="E150" s="10"/>
      <c r="F150" s="10"/>
      <c r="G150" s="10"/>
      <c r="H150" s="10"/>
      <c r="I150" s="10"/>
      <c r="J150" s="10"/>
      <c r="K150" s="10"/>
    </row>
    <row r="151" s="1" customFormat="1" ht="25" customHeight="1" spans="1:11">
      <c r="A151" s="26">
        <v>149</v>
      </c>
      <c r="B151" s="15" t="s">
        <v>21619</v>
      </c>
      <c r="C151" s="16" t="s">
        <v>21620</v>
      </c>
      <c r="D151" s="10"/>
      <c r="E151" s="10"/>
      <c r="F151" s="10"/>
      <c r="G151" s="10"/>
      <c r="H151" s="10"/>
      <c r="I151" s="10"/>
      <c r="J151" s="10"/>
      <c r="K151" s="10"/>
    </row>
    <row r="152" s="1" customFormat="1" ht="25" customHeight="1" spans="1:11">
      <c r="A152" s="26">
        <v>150</v>
      </c>
      <c r="B152" s="15" t="s">
        <v>21621</v>
      </c>
      <c r="C152" s="16" t="s">
        <v>21622</v>
      </c>
      <c r="D152" s="10"/>
      <c r="E152" s="10"/>
      <c r="F152" s="10"/>
      <c r="G152" s="10"/>
      <c r="H152" s="10"/>
      <c r="I152" s="10"/>
      <c r="J152" s="10"/>
      <c r="K152" s="10"/>
    </row>
    <row r="153" s="1" customFormat="1" ht="25" customHeight="1" spans="1:11">
      <c r="A153" s="26">
        <v>151</v>
      </c>
      <c r="B153" s="15" t="s">
        <v>21623</v>
      </c>
      <c r="C153" s="16" t="s">
        <v>21624</v>
      </c>
      <c r="D153" s="10"/>
      <c r="E153" s="10"/>
      <c r="F153" s="10"/>
      <c r="G153" s="10"/>
      <c r="H153" s="10"/>
      <c r="I153" s="10"/>
      <c r="J153" s="10"/>
      <c r="K153" s="10"/>
    </row>
    <row r="154" s="1" customFormat="1" ht="25" customHeight="1" spans="1:11">
      <c r="A154" s="26">
        <v>152</v>
      </c>
      <c r="B154" s="15" t="s">
        <v>21625</v>
      </c>
      <c r="C154" s="16" t="s">
        <v>21626</v>
      </c>
      <c r="D154" s="10"/>
      <c r="E154" s="10"/>
      <c r="F154" s="10"/>
      <c r="G154" s="10"/>
      <c r="H154" s="10"/>
      <c r="I154" s="10"/>
      <c r="J154" s="10"/>
      <c r="K154" s="10"/>
    </row>
    <row r="155" s="1" customFormat="1" ht="25" customHeight="1" spans="1:11">
      <c r="A155" s="26">
        <v>153</v>
      </c>
      <c r="B155" s="15" t="s">
        <v>21627</v>
      </c>
      <c r="C155" s="16" t="s">
        <v>21628</v>
      </c>
      <c r="D155" s="10"/>
      <c r="E155" s="10"/>
      <c r="F155" s="10"/>
      <c r="G155" s="10"/>
      <c r="H155" s="10"/>
      <c r="I155" s="10"/>
      <c r="J155" s="10"/>
      <c r="K155" s="10"/>
    </row>
    <row r="156" s="1" customFormat="1" ht="25" customHeight="1" spans="1:11">
      <c r="A156" s="26">
        <v>154</v>
      </c>
      <c r="B156" s="15" t="s">
        <v>21629</v>
      </c>
      <c r="C156" s="16" t="s">
        <v>21630</v>
      </c>
      <c r="D156" s="10"/>
      <c r="E156" s="10"/>
      <c r="F156" s="10"/>
      <c r="G156" s="10"/>
      <c r="H156" s="10"/>
      <c r="I156" s="10"/>
      <c r="J156" s="10"/>
      <c r="K156" s="10"/>
    </row>
    <row r="157" s="1" customFormat="1" ht="25" customHeight="1" spans="1:11">
      <c r="A157" s="26">
        <v>155</v>
      </c>
      <c r="B157" s="15" t="s">
        <v>21631</v>
      </c>
      <c r="C157" s="16" t="s">
        <v>21632</v>
      </c>
      <c r="D157" s="10"/>
      <c r="E157" s="10"/>
      <c r="F157" s="10"/>
      <c r="G157" s="10"/>
      <c r="H157" s="10"/>
      <c r="I157" s="10"/>
      <c r="J157" s="10"/>
      <c r="K157" s="10"/>
    </row>
    <row r="158" s="1" customFormat="1" ht="25" customHeight="1" spans="1:11">
      <c r="A158" s="26">
        <v>156</v>
      </c>
      <c r="B158" s="15" t="s">
        <v>21633</v>
      </c>
      <c r="C158" s="16" t="s">
        <v>21634</v>
      </c>
      <c r="D158" s="10"/>
      <c r="E158" s="10"/>
      <c r="F158" s="10"/>
      <c r="G158" s="10"/>
      <c r="H158" s="10"/>
      <c r="I158" s="10"/>
      <c r="J158" s="10"/>
      <c r="K158" s="10"/>
    </row>
    <row r="159" s="1" customFormat="1" ht="25" customHeight="1" spans="1:11">
      <c r="A159" s="26">
        <v>157</v>
      </c>
      <c r="B159" s="15" t="s">
        <v>21635</v>
      </c>
      <c r="C159" s="16" t="s">
        <v>21636</v>
      </c>
      <c r="D159" s="10"/>
      <c r="E159" s="10"/>
      <c r="F159" s="10"/>
      <c r="G159" s="10"/>
      <c r="H159" s="10"/>
      <c r="I159" s="10"/>
      <c r="J159" s="10"/>
      <c r="K159" s="10"/>
    </row>
    <row r="160" s="1" customFormat="1" ht="25" customHeight="1" spans="1:11">
      <c r="A160" s="26">
        <v>158</v>
      </c>
      <c r="B160" s="15" t="s">
        <v>21637</v>
      </c>
      <c r="C160" s="16" t="s">
        <v>21638</v>
      </c>
      <c r="D160" s="10"/>
      <c r="E160" s="10"/>
      <c r="F160" s="10"/>
      <c r="G160" s="10"/>
      <c r="H160" s="10"/>
      <c r="I160" s="10"/>
      <c r="J160" s="10"/>
      <c r="K160" s="10"/>
    </row>
    <row r="161" s="1" customFormat="1" ht="25" customHeight="1" spans="1:11">
      <c r="A161" s="26">
        <v>159</v>
      </c>
      <c r="B161" s="15" t="s">
        <v>21639</v>
      </c>
      <c r="C161" s="16" t="s">
        <v>21640</v>
      </c>
      <c r="D161" s="10"/>
      <c r="E161" s="10"/>
      <c r="F161" s="10"/>
      <c r="G161" s="10"/>
      <c r="H161" s="10"/>
      <c r="I161" s="10"/>
      <c r="J161" s="10"/>
      <c r="K161" s="10"/>
    </row>
    <row r="162" s="1" customFormat="1" ht="25" customHeight="1" spans="1:11">
      <c r="A162" s="26">
        <v>160</v>
      </c>
      <c r="B162" s="15" t="s">
        <v>21641</v>
      </c>
      <c r="C162" s="16" t="s">
        <v>21642</v>
      </c>
      <c r="D162" s="10"/>
      <c r="E162" s="10"/>
      <c r="F162" s="10"/>
      <c r="G162" s="10"/>
      <c r="H162" s="10"/>
      <c r="I162" s="10"/>
      <c r="J162" s="10"/>
      <c r="K162" s="10"/>
    </row>
    <row r="163" s="1" customFormat="1" ht="25" customHeight="1" spans="1:11">
      <c r="A163" s="26">
        <v>161</v>
      </c>
      <c r="B163" s="15" t="s">
        <v>21643</v>
      </c>
      <c r="C163" s="16" t="s">
        <v>21644</v>
      </c>
      <c r="D163" s="10"/>
      <c r="E163" s="10"/>
      <c r="F163" s="10"/>
      <c r="G163" s="10"/>
      <c r="H163" s="10"/>
      <c r="I163" s="10"/>
      <c r="J163" s="10"/>
      <c r="K163" s="10"/>
    </row>
    <row r="164" s="1" customFormat="1" ht="25" customHeight="1" spans="1:11">
      <c r="A164" s="26">
        <v>162</v>
      </c>
      <c r="B164" s="15" t="s">
        <v>21645</v>
      </c>
      <c r="C164" s="16" t="s">
        <v>21646</v>
      </c>
      <c r="D164" s="10"/>
      <c r="E164" s="10"/>
      <c r="F164" s="10"/>
      <c r="G164" s="10"/>
      <c r="H164" s="10"/>
      <c r="I164" s="10"/>
      <c r="J164" s="10"/>
      <c r="K164" s="10"/>
    </row>
    <row r="165" s="1" customFormat="1" ht="25" customHeight="1" spans="1:11">
      <c r="A165" s="26">
        <v>163</v>
      </c>
      <c r="B165" s="15" t="s">
        <v>21647</v>
      </c>
      <c r="C165" s="16" t="s">
        <v>21648</v>
      </c>
      <c r="D165" s="10"/>
      <c r="E165" s="10"/>
      <c r="F165" s="10"/>
      <c r="G165" s="10"/>
      <c r="H165" s="10"/>
      <c r="I165" s="10"/>
      <c r="J165" s="10"/>
      <c r="K165" s="10"/>
    </row>
    <row r="166" s="1" customFormat="1" ht="25" customHeight="1" spans="1:11">
      <c r="A166" s="26">
        <v>164</v>
      </c>
      <c r="B166" s="15" t="s">
        <v>21649</v>
      </c>
      <c r="C166" s="16" t="s">
        <v>21650</v>
      </c>
      <c r="D166" s="10"/>
      <c r="E166" s="10"/>
      <c r="F166" s="10"/>
      <c r="G166" s="10"/>
      <c r="H166" s="10"/>
      <c r="I166" s="10"/>
      <c r="J166" s="10"/>
      <c r="K166" s="10"/>
    </row>
    <row r="167" s="1" customFormat="1" ht="25" customHeight="1" spans="1:11">
      <c r="A167" s="26">
        <v>165</v>
      </c>
      <c r="B167" s="15" t="s">
        <v>21651</v>
      </c>
      <c r="C167" s="16" t="s">
        <v>21652</v>
      </c>
      <c r="D167" s="10"/>
      <c r="E167" s="10"/>
      <c r="F167" s="10"/>
      <c r="G167" s="10"/>
      <c r="H167" s="10"/>
      <c r="I167" s="10"/>
      <c r="J167" s="10"/>
      <c r="K167" s="10"/>
    </row>
    <row r="168" s="1" customFormat="1" ht="25" customHeight="1" spans="1:11">
      <c r="A168" s="26">
        <v>166</v>
      </c>
      <c r="B168" s="15" t="s">
        <v>21653</v>
      </c>
      <c r="C168" s="16" t="s">
        <v>21654</v>
      </c>
      <c r="D168" s="10"/>
      <c r="E168" s="10"/>
      <c r="F168" s="10"/>
      <c r="G168" s="10"/>
      <c r="H168" s="10"/>
      <c r="I168" s="10"/>
      <c r="J168" s="10"/>
      <c r="K168" s="10"/>
    </row>
    <row r="169" s="1" customFormat="1" ht="25" customHeight="1" spans="1:11">
      <c r="A169" s="26">
        <v>167</v>
      </c>
      <c r="B169" s="15" t="s">
        <v>21655</v>
      </c>
      <c r="C169" s="16" t="s">
        <v>21656</v>
      </c>
      <c r="D169" s="10"/>
      <c r="E169" s="10"/>
      <c r="F169" s="10"/>
      <c r="G169" s="10"/>
      <c r="H169" s="10"/>
      <c r="I169" s="10"/>
      <c r="J169" s="10"/>
      <c r="K169" s="10"/>
    </row>
    <row r="170" s="1" customFormat="1" ht="25" customHeight="1" spans="1:11">
      <c r="A170" s="26">
        <v>168</v>
      </c>
      <c r="B170" s="15" t="s">
        <v>21657</v>
      </c>
      <c r="C170" s="75" t="s">
        <v>21658</v>
      </c>
      <c r="D170" s="10"/>
      <c r="E170" s="10"/>
      <c r="F170" s="10"/>
      <c r="G170" s="10"/>
      <c r="H170" s="10"/>
      <c r="I170" s="10"/>
      <c r="J170" s="10"/>
      <c r="K170" s="10"/>
    </row>
    <row r="171" s="1" customFormat="1" ht="25" customHeight="1" spans="1:11">
      <c r="A171" s="26">
        <v>169</v>
      </c>
      <c r="B171" s="15" t="s">
        <v>21659</v>
      </c>
      <c r="C171" s="75" t="s">
        <v>21660</v>
      </c>
      <c r="D171" s="10"/>
      <c r="E171" s="10"/>
      <c r="F171" s="10"/>
      <c r="G171" s="10"/>
      <c r="H171" s="10"/>
      <c r="I171" s="10"/>
      <c r="J171" s="10"/>
      <c r="K171" s="10"/>
    </row>
    <row r="172" s="1" customFormat="1" ht="25" customHeight="1" spans="1:11">
      <c r="A172" s="26">
        <v>170</v>
      </c>
      <c r="B172" s="15" t="s">
        <v>21661</v>
      </c>
      <c r="C172" s="75" t="s">
        <v>21662</v>
      </c>
      <c r="D172" s="10"/>
      <c r="E172" s="10"/>
      <c r="F172" s="10"/>
      <c r="G172" s="10"/>
      <c r="H172" s="10"/>
      <c r="I172" s="10"/>
      <c r="J172" s="10"/>
      <c r="K172" s="10"/>
    </row>
    <row r="173" s="1" customFormat="1" ht="25" customHeight="1" spans="1:11">
      <c r="A173" s="26">
        <v>171</v>
      </c>
      <c r="B173" s="15" t="s">
        <v>21663</v>
      </c>
      <c r="C173" s="75" t="s">
        <v>21664</v>
      </c>
      <c r="D173" s="10"/>
      <c r="E173" s="10"/>
      <c r="F173" s="10"/>
      <c r="G173" s="10"/>
      <c r="H173" s="10"/>
      <c r="I173" s="10"/>
      <c r="J173" s="10"/>
      <c r="K173" s="10"/>
    </row>
    <row r="174" s="1" customFormat="1" ht="25" customHeight="1" spans="1:11">
      <c r="A174" s="26">
        <v>172</v>
      </c>
      <c r="B174" s="15" t="s">
        <v>21665</v>
      </c>
      <c r="C174" s="16" t="s">
        <v>21666</v>
      </c>
      <c r="D174" s="10"/>
      <c r="E174" s="10"/>
      <c r="F174" s="10"/>
      <c r="G174" s="10"/>
      <c r="H174" s="10"/>
      <c r="I174" s="10"/>
      <c r="J174" s="10"/>
      <c r="K174" s="10"/>
    </row>
    <row r="175" s="1" customFormat="1" ht="25" customHeight="1" spans="1:11">
      <c r="A175" s="26">
        <v>173</v>
      </c>
      <c r="B175" s="15" t="s">
        <v>21667</v>
      </c>
      <c r="C175" s="16" t="s">
        <v>21668</v>
      </c>
      <c r="D175" s="10"/>
      <c r="E175" s="10"/>
      <c r="F175" s="10"/>
      <c r="G175" s="10"/>
      <c r="H175" s="10"/>
      <c r="I175" s="10"/>
      <c r="J175" s="10"/>
      <c r="K175" s="10"/>
    </row>
    <row r="176" s="1" customFormat="1" ht="25" customHeight="1" spans="1:11">
      <c r="A176" s="26">
        <v>174</v>
      </c>
      <c r="B176" s="15" t="s">
        <v>21669</v>
      </c>
      <c r="C176" s="16" t="s">
        <v>21670</v>
      </c>
      <c r="D176" s="10"/>
      <c r="E176" s="10"/>
      <c r="F176" s="10"/>
      <c r="G176" s="10"/>
      <c r="H176" s="10"/>
      <c r="I176" s="10"/>
      <c r="J176" s="10"/>
      <c r="K176" s="10"/>
    </row>
    <row r="177" s="1" customFormat="1" ht="25" customHeight="1" spans="1:11">
      <c r="A177" s="26">
        <v>175</v>
      </c>
      <c r="B177" s="15" t="s">
        <v>21671</v>
      </c>
      <c r="C177" s="16" t="s">
        <v>21672</v>
      </c>
      <c r="D177" s="10"/>
      <c r="E177" s="10"/>
      <c r="F177" s="10"/>
      <c r="G177" s="10"/>
      <c r="H177" s="10"/>
      <c r="I177" s="10"/>
      <c r="J177" s="10"/>
      <c r="K177" s="10"/>
    </row>
    <row r="178" s="1" customFormat="1" ht="25" customHeight="1" spans="1:11">
      <c r="A178" s="26">
        <v>176</v>
      </c>
      <c r="B178" s="15" t="s">
        <v>21673</v>
      </c>
      <c r="C178" s="16" t="s">
        <v>21674</v>
      </c>
      <c r="D178" s="10"/>
      <c r="E178" s="10"/>
      <c r="F178" s="10"/>
      <c r="G178" s="10"/>
      <c r="H178" s="10"/>
      <c r="I178" s="10"/>
      <c r="J178" s="10"/>
      <c r="K178" s="10"/>
    </row>
    <row r="179" s="10" customFormat="1" ht="25" customHeight="1" spans="1:3">
      <c r="A179" s="26">
        <v>177</v>
      </c>
      <c r="B179" s="15" t="s">
        <v>21675</v>
      </c>
      <c r="C179" s="16" t="s">
        <v>21676</v>
      </c>
    </row>
    <row r="180" s="1" customFormat="1" ht="25" customHeight="1" spans="1:11">
      <c r="A180" s="26">
        <v>178</v>
      </c>
      <c r="B180" s="15" t="s">
        <v>3670</v>
      </c>
      <c r="C180" s="16" t="s">
        <v>21677</v>
      </c>
      <c r="D180" s="10"/>
      <c r="E180" s="10"/>
      <c r="F180" s="10"/>
      <c r="G180" s="10"/>
      <c r="H180" s="10"/>
      <c r="I180" s="10"/>
      <c r="J180" s="10"/>
      <c r="K180" s="10"/>
    </row>
    <row r="181" s="1" customFormat="1" ht="25" customHeight="1" spans="1:11">
      <c r="A181" s="26">
        <v>179</v>
      </c>
      <c r="B181" s="15" t="s">
        <v>21678</v>
      </c>
      <c r="C181" s="16" t="s">
        <v>21679</v>
      </c>
      <c r="D181" s="10"/>
      <c r="E181" s="10"/>
      <c r="F181" s="10"/>
      <c r="G181" s="10"/>
      <c r="H181" s="10"/>
      <c r="I181" s="10"/>
      <c r="J181" s="10"/>
      <c r="K181" s="10"/>
    </row>
    <row r="182" s="1" customFormat="1" ht="25" customHeight="1" spans="1:11">
      <c r="A182" s="26">
        <v>180</v>
      </c>
      <c r="B182" s="15" t="s">
        <v>21680</v>
      </c>
      <c r="C182" s="16" t="s">
        <v>21681</v>
      </c>
      <c r="D182" s="10"/>
      <c r="E182" s="10"/>
      <c r="F182" s="10"/>
      <c r="G182" s="10"/>
      <c r="H182" s="10"/>
      <c r="I182" s="10"/>
      <c r="J182" s="10"/>
      <c r="K182" s="10"/>
    </row>
    <row r="183" s="1" customFormat="1" ht="25" customHeight="1" spans="1:11">
      <c r="A183" s="26">
        <v>181</v>
      </c>
      <c r="B183" s="15" t="s">
        <v>21682</v>
      </c>
      <c r="C183" s="16" t="s">
        <v>21683</v>
      </c>
      <c r="D183" s="10"/>
      <c r="E183" s="10"/>
      <c r="F183" s="10"/>
      <c r="G183" s="10"/>
      <c r="H183" s="10"/>
      <c r="I183" s="10"/>
      <c r="J183" s="10"/>
      <c r="K183" s="10"/>
    </row>
    <row r="184" s="1" customFormat="1" ht="25" customHeight="1" spans="1:11">
      <c r="A184" s="26">
        <v>182</v>
      </c>
      <c r="B184" s="15" t="s">
        <v>21684</v>
      </c>
      <c r="C184" s="16" t="s">
        <v>21685</v>
      </c>
      <c r="D184" s="10"/>
      <c r="E184" s="10"/>
      <c r="F184" s="10"/>
      <c r="G184" s="10"/>
      <c r="H184" s="10"/>
      <c r="I184" s="10"/>
      <c r="J184" s="10"/>
      <c r="K184" s="10"/>
    </row>
    <row r="185" s="1" customFormat="1" ht="25" customHeight="1" spans="1:11">
      <c r="A185" s="26">
        <v>183</v>
      </c>
      <c r="B185" s="15" t="s">
        <v>21686</v>
      </c>
      <c r="C185" s="16" t="s">
        <v>21687</v>
      </c>
      <c r="D185" s="10"/>
      <c r="E185" s="10"/>
      <c r="F185" s="10"/>
      <c r="G185" s="10"/>
      <c r="H185" s="10"/>
      <c r="I185" s="10"/>
      <c r="J185" s="10"/>
      <c r="K185" s="10"/>
    </row>
    <row r="186" s="1" customFormat="1" ht="25" customHeight="1" spans="1:11">
      <c r="A186" s="26">
        <v>184</v>
      </c>
      <c r="B186" s="15" t="s">
        <v>21688</v>
      </c>
      <c r="C186" s="16" t="s">
        <v>21689</v>
      </c>
      <c r="D186" s="10"/>
      <c r="E186" s="10"/>
      <c r="F186" s="10"/>
      <c r="G186" s="10"/>
      <c r="H186" s="10"/>
      <c r="I186" s="10"/>
      <c r="J186" s="10"/>
      <c r="K186" s="10"/>
    </row>
    <row r="187" s="1" customFormat="1" ht="25" customHeight="1" spans="1:11">
      <c r="A187" s="26">
        <v>185</v>
      </c>
      <c r="B187" s="15" t="s">
        <v>21690</v>
      </c>
      <c r="C187" s="16" t="s">
        <v>21691</v>
      </c>
      <c r="D187" s="10"/>
      <c r="E187" s="10"/>
      <c r="F187" s="10"/>
      <c r="G187" s="10"/>
      <c r="H187" s="10"/>
      <c r="I187" s="10"/>
      <c r="J187" s="10"/>
      <c r="K187" s="10"/>
    </row>
    <row r="188" s="1" customFormat="1" ht="25" customHeight="1" spans="1:11">
      <c r="A188" s="26">
        <v>186</v>
      </c>
      <c r="B188" s="15" t="s">
        <v>21692</v>
      </c>
      <c r="C188" s="16" t="s">
        <v>21693</v>
      </c>
      <c r="D188" s="10"/>
      <c r="E188" s="10"/>
      <c r="F188" s="10"/>
      <c r="G188" s="10"/>
      <c r="H188" s="10"/>
      <c r="I188" s="10"/>
      <c r="J188" s="10"/>
      <c r="K188" s="10"/>
    </row>
    <row r="189" s="1" customFormat="1" ht="25" customHeight="1" spans="1:11">
      <c r="A189" s="26">
        <v>187</v>
      </c>
      <c r="B189" s="15" t="s">
        <v>21694</v>
      </c>
      <c r="C189" s="16" t="s">
        <v>21695</v>
      </c>
      <c r="D189" s="10"/>
      <c r="E189" s="10"/>
      <c r="F189" s="10"/>
      <c r="G189" s="10"/>
      <c r="H189" s="10"/>
      <c r="I189" s="10"/>
      <c r="J189" s="10"/>
      <c r="K189" s="10"/>
    </row>
    <row r="190" s="1" customFormat="1" ht="25" customHeight="1" spans="1:11">
      <c r="A190" s="26">
        <v>188</v>
      </c>
      <c r="B190" s="15" t="s">
        <v>21696</v>
      </c>
      <c r="C190" s="16" t="s">
        <v>21697</v>
      </c>
      <c r="D190" s="10"/>
      <c r="E190" s="10"/>
      <c r="F190" s="10"/>
      <c r="G190" s="10"/>
      <c r="H190" s="10"/>
      <c r="I190" s="10"/>
      <c r="J190" s="10"/>
      <c r="K190" s="10"/>
    </row>
    <row r="191" s="1" customFormat="1" ht="25" customHeight="1" spans="1:11">
      <c r="A191" s="26">
        <v>189</v>
      </c>
      <c r="B191" s="15" t="s">
        <v>21698</v>
      </c>
      <c r="C191" s="16" t="s">
        <v>21699</v>
      </c>
      <c r="D191" s="10"/>
      <c r="E191" s="10"/>
      <c r="F191" s="10"/>
      <c r="G191" s="10"/>
      <c r="H191" s="10"/>
      <c r="I191" s="10"/>
      <c r="J191" s="10"/>
      <c r="K191" s="10"/>
    </row>
    <row r="192" s="1" customFormat="1" ht="25" customHeight="1" spans="1:11">
      <c r="A192" s="26">
        <v>190</v>
      </c>
      <c r="B192" s="15" t="s">
        <v>21700</v>
      </c>
      <c r="C192" s="16" t="s">
        <v>21701</v>
      </c>
      <c r="D192" s="10"/>
      <c r="E192" s="10"/>
      <c r="F192" s="10"/>
      <c r="G192" s="10"/>
      <c r="H192" s="10"/>
      <c r="I192" s="10"/>
      <c r="J192" s="10"/>
      <c r="K192" s="10"/>
    </row>
    <row r="193" s="1" customFormat="1" ht="25" customHeight="1" spans="1:11">
      <c r="A193" s="26">
        <v>191</v>
      </c>
      <c r="B193" s="15" t="s">
        <v>21702</v>
      </c>
      <c r="C193" s="16" t="s">
        <v>21703</v>
      </c>
      <c r="D193" s="10"/>
      <c r="E193" s="10"/>
      <c r="F193" s="10"/>
      <c r="G193" s="10"/>
      <c r="H193" s="10"/>
      <c r="I193" s="10"/>
      <c r="J193" s="10"/>
      <c r="K193" s="10"/>
    </row>
    <row r="194" s="1" customFormat="1" ht="25" customHeight="1" spans="1:11">
      <c r="A194" s="26">
        <v>192</v>
      </c>
      <c r="B194" s="15" t="s">
        <v>21704</v>
      </c>
      <c r="C194" s="16" t="s">
        <v>21705</v>
      </c>
      <c r="D194" s="10"/>
      <c r="E194" s="10"/>
      <c r="F194" s="10"/>
      <c r="G194" s="10"/>
      <c r="H194" s="10"/>
      <c r="I194" s="10"/>
      <c r="J194" s="10"/>
      <c r="K194" s="10"/>
    </row>
    <row r="195" s="1" customFormat="1" ht="25" customHeight="1" spans="1:11">
      <c r="A195" s="26">
        <v>193</v>
      </c>
      <c r="B195" s="15" t="s">
        <v>21706</v>
      </c>
      <c r="C195" s="16" t="s">
        <v>21707</v>
      </c>
      <c r="D195" s="10"/>
      <c r="E195" s="10"/>
      <c r="F195" s="10"/>
      <c r="G195" s="10"/>
      <c r="H195" s="10"/>
      <c r="I195" s="10"/>
      <c r="J195" s="10"/>
      <c r="K195" s="10"/>
    </row>
    <row r="196" s="1" customFormat="1" ht="25" customHeight="1" spans="1:11">
      <c r="A196" s="26">
        <v>194</v>
      </c>
      <c r="B196" s="15" t="s">
        <v>18157</v>
      </c>
      <c r="C196" s="16" t="s">
        <v>21708</v>
      </c>
      <c r="D196" s="10"/>
      <c r="E196" s="10"/>
      <c r="F196" s="10"/>
      <c r="G196" s="10"/>
      <c r="H196" s="10"/>
      <c r="I196" s="10"/>
      <c r="J196" s="10"/>
      <c r="K196" s="10"/>
    </row>
    <row r="197" s="1" customFormat="1" ht="25" customHeight="1" spans="1:11">
      <c r="A197" s="26">
        <v>195</v>
      </c>
      <c r="B197" s="15" t="s">
        <v>21709</v>
      </c>
      <c r="C197" s="16" t="s">
        <v>21710</v>
      </c>
      <c r="D197" s="10"/>
      <c r="E197" s="10"/>
      <c r="F197" s="10"/>
      <c r="G197" s="10"/>
      <c r="H197" s="10"/>
      <c r="I197" s="10"/>
      <c r="J197" s="10"/>
      <c r="K197" s="10"/>
    </row>
    <row r="198" s="1" customFormat="1" ht="25" customHeight="1" spans="1:11">
      <c r="A198" s="26">
        <v>196</v>
      </c>
      <c r="B198" s="15" t="s">
        <v>21711</v>
      </c>
      <c r="C198" s="16" t="s">
        <v>21712</v>
      </c>
      <c r="D198" s="10"/>
      <c r="E198" s="10"/>
      <c r="F198" s="10"/>
      <c r="G198" s="10"/>
      <c r="H198" s="10"/>
      <c r="I198" s="10"/>
      <c r="J198" s="10"/>
      <c r="K198" s="10"/>
    </row>
    <row r="199" s="1" customFormat="1" ht="25" customHeight="1" spans="1:11">
      <c r="A199" s="26">
        <v>197</v>
      </c>
      <c r="B199" s="15" t="s">
        <v>21713</v>
      </c>
      <c r="C199" s="16" t="s">
        <v>21714</v>
      </c>
      <c r="D199" s="10"/>
      <c r="E199" s="10"/>
      <c r="F199" s="10"/>
      <c r="G199" s="10"/>
      <c r="H199" s="10"/>
      <c r="I199" s="10"/>
      <c r="J199" s="10"/>
      <c r="K199" s="10"/>
    </row>
    <row r="200" s="1" customFormat="1" ht="25" customHeight="1" spans="1:11">
      <c r="A200" s="26">
        <v>198</v>
      </c>
      <c r="B200" s="15" t="s">
        <v>21715</v>
      </c>
      <c r="C200" s="16" t="s">
        <v>21716</v>
      </c>
      <c r="D200" s="10"/>
      <c r="E200" s="10"/>
      <c r="F200" s="10"/>
      <c r="G200" s="10"/>
      <c r="H200" s="10"/>
      <c r="I200" s="10"/>
      <c r="J200" s="10"/>
      <c r="K200" s="10"/>
    </row>
    <row r="201" s="1" customFormat="1" ht="25" customHeight="1" spans="1:11">
      <c r="A201" s="26">
        <v>199</v>
      </c>
      <c r="B201" s="15" t="s">
        <v>21717</v>
      </c>
      <c r="C201" s="16" t="s">
        <v>21718</v>
      </c>
      <c r="D201" s="10"/>
      <c r="E201" s="10"/>
      <c r="F201" s="10"/>
      <c r="G201" s="10"/>
      <c r="H201" s="10"/>
      <c r="I201" s="10"/>
      <c r="J201" s="10"/>
      <c r="K201" s="10"/>
    </row>
    <row r="202" s="1" customFormat="1" ht="25" customHeight="1" spans="1:11">
      <c r="A202" s="26">
        <v>200</v>
      </c>
      <c r="B202" s="15" t="s">
        <v>21719</v>
      </c>
      <c r="C202" s="16" t="s">
        <v>21720</v>
      </c>
      <c r="D202" s="10"/>
      <c r="E202" s="10"/>
      <c r="F202" s="10"/>
      <c r="G202" s="10"/>
      <c r="H202" s="10"/>
      <c r="I202" s="10"/>
      <c r="J202" s="10"/>
      <c r="K202" s="10"/>
    </row>
    <row r="203" s="1" customFormat="1" ht="25" customHeight="1" spans="1:11">
      <c r="A203" s="26">
        <v>201</v>
      </c>
      <c r="B203" s="15" t="s">
        <v>21721</v>
      </c>
      <c r="C203" s="16" t="s">
        <v>21722</v>
      </c>
      <c r="D203" s="10"/>
      <c r="E203" s="10"/>
      <c r="F203" s="10"/>
      <c r="G203" s="10"/>
      <c r="H203" s="10"/>
      <c r="I203" s="10"/>
      <c r="J203" s="10"/>
      <c r="K203" s="10"/>
    </row>
    <row r="204" s="1" customFormat="1" ht="25" customHeight="1" spans="1:11">
      <c r="A204" s="26">
        <v>202</v>
      </c>
      <c r="B204" s="15" t="s">
        <v>21723</v>
      </c>
      <c r="C204" s="16" t="s">
        <v>21724</v>
      </c>
      <c r="D204" s="10"/>
      <c r="E204" s="10"/>
      <c r="F204" s="10"/>
      <c r="G204" s="10"/>
      <c r="H204" s="10"/>
      <c r="I204" s="10"/>
      <c r="J204" s="10"/>
      <c r="K204" s="10"/>
    </row>
    <row r="205" s="1" customFormat="1" ht="25" customHeight="1" spans="1:11">
      <c r="A205" s="26">
        <v>203</v>
      </c>
      <c r="B205" s="15" t="s">
        <v>21725</v>
      </c>
      <c r="C205" s="16" t="s">
        <v>21726</v>
      </c>
      <c r="D205" s="10"/>
      <c r="E205" s="10"/>
      <c r="F205" s="10"/>
      <c r="G205" s="10"/>
      <c r="H205" s="10"/>
      <c r="I205" s="10"/>
      <c r="J205" s="10"/>
      <c r="K205" s="10"/>
    </row>
    <row r="206" s="1" customFormat="1" ht="25" customHeight="1" spans="1:11">
      <c r="A206" s="26">
        <v>204</v>
      </c>
      <c r="B206" s="15" t="s">
        <v>21727</v>
      </c>
      <c r="C206" s="16" t="s">
        <v>21728</v>
      </c>
      <c r="D206" s="10"/>
      <c r="E206" s="10"/>
      <c r="F206" s="10"/>
      <c r="G206" s="10"/>
      <c r="H206" s="10"/>
      <c r="I206" s="10"/>
      <c r="J206" s="10"/>
      <c r="K206" s="10"/>
    </row>
    <row r="207" s="1" customFormat="1" ht="25" customHeight="1" spans="1:11">
      <c r="A207" s="26">
        <v>205</v>
      </c>
      <c r="B207" s="15" t="s">
        <v>21729</v>
      </c>
      <c r="C207" s="16" t="s">
        <v>21730</v>
      </c>
      <c r="D207" s="10"/>
      <c r="E207" s="10"/>
      <c r="F207" s="10"/>
      <c r="G207" s="10"/>
      <c r="H207" s="10"/>
      <c r="I207" s="10"/>
      <c r="J207" s="10"/>
      <c r="K207" s="10"/>
    </row>
    <row r="208" s="1" customFormat="1" ht="25" customHeight="1" spans="1:11">
      <c r="A208" s="26">
        <v>206</v>
      </c>
      <c r="B208" s="15" t="s">
        <v>21731</v>
      </c>
      <c r="C208" s="16" t="s">
        <v>21732</v>
      </c>
      <c r="D208" s="10"/>
      <c r="E208" s="10"/>
      <c r="F208" s="10"/>
      <c r="G208" s="10"/>
      <c r="H208" s="10"/>
      <c r="I208" s="10"/>
      <c r="J208" s="10"/>
      <c r="K208" s="10"/>
    </row>
    <row r="209" s="1" customFormat="1" ht="25" customHeight="1" spans="1:11">
      <c r="A209" s="26">
        <v>207</v>
      </c>
      <c r="B209" s="15" t="s">
        <v>21733</v>
      </c>
      <c r="C209" s="16" t="s">
        <v>21734</v>
      </c>
      <c r="D209" s="10"/>
      <c r="E209" s="10"/>
      <c r="F209" s="10"/>
      <c r="G209" s="10"/>
      <c r="H209" s="10"/>
      <c r="I209" s="10"/>
      <c r="J209" s="10"/>
      <c r="K209" s="10"/>
    </row>
    <row r="210" s="1" customFormat="1" ht="25" customHeight="1" spans="1:11">
      <c r="A210" s="26">
        <v>208</v>
      </c>
      <c r="B210" s="15" t="s">
        <v>21735</v>
      </c>
      <c r="C210" s="16" t="s">
        <v>21736</v>
      </c>
      <c r="D210" s="10"/>
      <c r="E210" s="10"/>
      <c r="F210" s="10"/>
      <c r="G210" s="10"/>
      <c r="H210" s="10"/>
      <c r="I210" s="10"/>
      <c r="J210" s="10"/>
      <c r="K210" s="10"/>
    </row>
    <row r="211" s="1" customFormat="1" ht="25" customHeight="1" spans="1:11">
      <c r="A211" s="26">
        <v>209</v>
      </c>
      <c r="B211" s="15" t="s">
        <v>21737</v>
      </c>
      <c r="C211" s="16" t="s">
        <v>21738</v>
      </c>
      <c r="D211" s="10"/>
      <c r="E211" s="10"/>
      <c r="F211" s="10"/>
      <c r="G211" s="10"/>
      <c r="H211" s="10"/>
      <c r="I211" s="10"/>
      <c r="J211" s="10"/>
      <c r="K211" s="10"/>
    </row>
    <row r="212" s="1" customFormat="1" ht="25" customHeight="1" spans="1:11">
      <c r="A212" s="26">
        <v>210</v>
      </c>
      <c r="B212" s="15" t="s">
        <v>21739</v>
      </c>
      <c r="C212" s="16" t="s">
        <v>21740</v>
      </c>
      <c r="D212" s="10"/>
      <c r="E212" s="10"/>
      <c r="F212" s="10"/>
      <c r="G212" s="10"/>
      <c r="H212" s="10"/>
      <c r="I212" s="10"/>
      <c r="J212" s="10"/>
      <c r="K212" s="10"/>
    </row>
    <row r="213" s="1" customFormat="1" ht="25" customHeight="1" spans="1:11">
      <c r="A213" s="26">
        <v>211</v>
      </c>
      <c r="B213" s="15" t="s">
        <v>21741</v>
      </c>
      <c r="C213" s="16" t="s">
        <v>21742</v>
      </c>
      <c r="D213" s="10"/>
      <c r="E213" s="10"/>
      <c r="F213" s="10"/>
      <c r="G213" s="10"/>
      <c r="H213" s="10"/>
      <c r="I213" s="10"/>
      <c r="J213" s="10"/>
      <c r="K213" s="10"/>
    </row>
    <row r="214" s="1" customFormat="1" ht="25" customHeight="1" spans="1:11">
      <c r="A214" s="26">
        <v>212</v>
      </c>
      <c r="B214" s="15" t="s">
        <v>21743</v>
      </c>
      <c r="C214" s="16" t="s">
        <v>21744</v>
      </c>
      <c r="D214" s="10"/>
      <c r="E214" s="10"/>
      <c r="F214" s="10"/>
      <c r="G214" s="10"/>
      <c r="H214" s="10"/>
      <c r="I214" s="10"/>
      <c r="J214" s="10"/>
      <c r="K214" s="10"/>
    </row>
    <row r="215" s="1" customFormat="1" ht="25" customHeight="1" spans="1:11">
      <c r="A215" s="26">
        <v>213</v>
      </c>
      <c r="B215" s="15" t="s">
        <v>21745</v>
      </c>
      <c r="C215" s="16" t="s">
        <v>21746</v>
      </c>
      <c r="D215" s="10"/>
      <c r="E215" s="10"/>
      <c r="F215" s="10"/>
      <c r="G215" s="10"/>
      <c r="H215" s="10"/>
      <c r="I215" s="10"/>
      <c r="J215" s="10"/>
      <c r="K215" s="10"/>
    </row>
    <row r="216" s="1" customFormat="1" ht="25" customHeight="1" spans="1:11">
      <c r="A216" s="26">
        <v>214</v>
      </c>
      <c r="B216" s="15" t="s">
        <v>21747</v>
      </c>
      <c r="C216" s="16" t="s">
        <v>21748</v>
      </c>
      <c r="D216" s="10"/>
      <c r="E216" s="10"/>
      <c r="F216" s="10"/>
      <c r="G216" s="10"/>
      <c r="H216" s="10"/>
      <c r="I216" s="10"/>
      <c r="J216" s="10"/>
      <c r="K216" s="10"/>
    </row>
    <row r="217" s="1" customFormat="1" ht="25" customHeight="1" spans="1:11">
      <c r="A217" s="26">
        <v>215</v>
      </c>
      <c r="B217" s="15" t="s">
        <v>21749</v>
      </c>
      <c r="C217" s="16" t="s">
        <v>21750</v>
      </c>
      <c r="D217" s="10"/>
      <c r="E217" s="10"/>
      <c r="F217" s="10"/>
      <c r="G217" s="10"/>
      <c r="H217" s="10"/>
      <c r="I217" s="10"/>
      <c r="J217" s="10"/>
      <c r="K217" s="10"/>
    </row>
    <row r="218" s="1" customFormat="1" ht="25" customHeight="1" spans="1:11">
      <c r="A218" s="26">
        <v>216</v>
      </c>
      <c r="B218" s="15" t="s">
        <v>21751</v>
      </c>
      <c r="C218" s="16" t="s">
        <v>21752</v>
      </c>
      <c r="D218" s="10"/>
      <c r="E218" s="10"/>
      <c r="F218" s="10"/>
      <c r="G218" s="10"/>
      <c r="H218" s="10"/>
      <c r="I218" s="10"/>
      <c r="J218" s="10"/>
      <c r="K218" s="10"/>
    </row>
    <row r="219" s="1" customFormat="1" ht="25" customHeight="1" spans="1:11">
      <c r="A219" s="26">
        <v>217</v>
      </c>
      <c r="B219" s="15" t="s">
        <v>21753</v>
      </c>
      <c r="C219" s="16" t="s">
        <v>21754</v>
      </c>
      <c r="D219" s="10"/>
      <c r="E219" s="10"/>
      <c r="F219" s="10"/>
      <c r="G219" s="10"/>
      <c r="H219" s="10"/>
      <c r="I219" s="10"/>
      <c r="J219" s="10"/>
      <c r="K219" s="10"/>
    </row>
    <row r="220" s="1" customFormat="1" ht="25" customHeight="1" spans="1:11">
      <c r="A220" s="26">
        <v>218</v>
      </c>
      <c r="B220" s="15" t="s">
        <v>21755</v>
      </c>
      <c r="C220" s="16" t="s">
        <v>21756</v>
      </c>
      <c r="D220" s="10"/>
      <c r="E220" s="10"/>
      <c r="F220" s="10"/>
      <c r="G220" s="10"/>
      <c r="H220" s="10"/>
      <c r="I220" s="10"/>
      <c r="J220" s="10"/>
      <c r="K220" s="10"/>
    </row>
    <row r="221" s="1" customFormat="1" ht="25" customHeight="1" spans="1:11">
      <c r="A221" s="26">
        <v>219</v>
      </c>
      <c r="B221" s="15" t="s">
        <v>21757</v>
      </c>
      <c r="C221" s="16" t="s">
        <v>21758</v>
      </c>
      <c r="D221" s="10"/>
      <c r="E221" s="10"/>
      <c r="F221" s="10"/>
      <c r="G221" s="10"/>
      <c r="H221" s="10"/>
      <c r="I221" s="10"/>
      <c r="J221" s="10"/>
      <c r="K221" s="10"/>
    </row>
    <row r="222" s="1" customFormat="1" ht="25" customHeight="1" spans="1:11">
      <c r="A222" s="26">
        <v>220</v>
      </c>
      <c r="B222" s="15" t="s">
        <v>21759</v>
      </c>
      <c r="C222" s="16" t="s">
        <v>21760</v>
      </c>
      <c r="D222" s="10"/>
      <c r="E222" s="10"/>
      <c r="F222" s="10"/>
      <c r="G222" s="10"/>
      <c r="H222" s="10"/>
      <c r="I222" s="10"/>
      <c r="J222" s="10"/>
      <c r="K222" s="10"/>
    </row>
    <row r="223" s="1" customFormat="1" ht="25" customHeight="1" spans="1:11">
      <c r="A223" s="26">
        <v>221</v>
      </c>
      <c r="B223" s="15" t="s">
        <v>21761</v>
      </c>
      <c r="C223" s="16" t="s">
        <v>21762</v>
      </c>
      <c r="D223" s="10"/>
      <c r="E223" s="10"/>
      <c r="F223" s="10"/>
      <c r="G223" s="10"/>
      <c r="H223" s="10"/>
      <c r="I223" s="10"/>
      <c r="J223" s="10"/>
      <c r="K223" s="10"/>
    </row>
    <row r="224" s="1" customFormat="1" ht="25" customHeight="1" spans="1:11">
      <c r="A224" s="26">
        <v>222</v>
      </c>
      <c r="B224" s="15" t="s">
        <v>3509</v>
      </c>
      <c r="C224" s="16" t="s">
        <v>21763</v>
      </c>
      <c r="D224" s="10"/>
      <c r="E224" s="10"/>
      <c r="F224" s="10"/>
      <c r="G224" s="10"/>
      <c r="H224" s="10"/>
      <c r="I224" s="10"/>
      <c r="J224" s="10"/>
      <c r="K224" s="10"/>
    </row>
    <row r="225" s="1" customFormat="1" ht="25" customHeight="1" spans="1:11">
      <c r="A225" s="26">
        <v>223</v>
      </c>
      <c r="B225" s="15" t="s">
        <v>21764</v>
      </c>
      <c r="C225" s="16" t="s">
        <v>21765</v>
      </c>
      <c r="D225" s="10"/>
      <c r="E225" s="10"/>
      <c r="F225" s="10"/>
      <c r="G225" s="10"/>
      <c r="H225" s="10"/>
      <c r="I225" s="10"/>
      <c r="J225" s="10"/>
      <c r="K225" s="10"/>
    </row>
    <row r="226" s="1" customFormat="1" ht="25" customHeight="1" spans="1:11">
      <c r="A226" s="26">
        <v>224</v>
      </c>
      <c r="B226" s="15" t="s">
        <v>21766</v>
      </c>
      <c r="C226" s="16" t="s">
        <v>21767</v>
      </c>
      <c r="D226" s="10"/>
      <c r="E226" s="10"/>
      <c r="F226" s="10"/>
      <c r="G226" s="10"/>
      <c r="H226" s="10"/>
      <c r="I226" s="10"/>
      <c r="J226" s="10"/>
      <c r="K226" s="10"/>
    </row>
    <row r="227" s="1" customFormat="1" ht="25" customHeight="1" spans="1:11">
      <c r="A227" s="26">
        <v>225</v>
      </c>
      <c r="B227" s="15" t="s">
        <v>21768</v>
      </c>
      <c r="C227" s="16" t="s">
        <v>21769</v>
      </c>
      <c r="D227" s="10"/>
      <c r="E227" s="10"/>
      <c r="F227" s="10"/>
      <c r="G227" s="10"/>
      <c r="H227" s="10"/>
      <c r="I227" s="10"/>
      <c r="J227" s="10"/>
      <c r="K227" s="10"/>
    </row>
    <row r="228" s="1" customFormat="1" ht="25" customHeight="1" spans="1:11">
      <c r="A228" s="26">
        <v>226</v>
      </c>
      <c r="B228" s="15" t="s">
        <v>21770</v>
      </c>
      <c r="C228" s="16" t="s">
        <v>21771</v>
      </c>
      <c r="D228" s="10"/>
      <c r="E228" s="10"/>
      <c r="F228" s="10"/>
      <c r="G228" s="10"/>
      <c r="H228" s="10"/>
      <c r="I228" s="10"/>
      <c r="J228" s="10"/>
      <c r="K228" s="10"/>
    </row>
    <row r="229" s="1" customFormat="1" ht="25" customHeight="1" spans="1:11">
      <c r="A229" s="26">
        <v>227</v>
      </c>
      <c r="B229" s="15" t="s">
        <v>21772</v>
      </c>
      <c r="C229" s="16" t="s">
        <v>21773</v>
      </c>
      <c r="D229" s="10"/>
      <c r="E229" s="10"/>
      <c r="F229" s="10"/>
      <c r="G229" s="10"/>
      <c r="H229" s="10"/>
      <c r="I229" s="10"/>
      <c r="J229" s="10"/>
      <c r="K229" s="10"/>
    </row>
    <row r="230" s="1" customFormat="1" ht="25" customHeight="1" spans="1:11">
      <c r="A230" s="26">
        <v>228</v>
      </c>
      <c r="B230" s="15" t="s">
        <v>21774</v>
      </c>
      <c r="C230" s="16" t="s">
        <v>21775</v>
      </c>
      <c r="D230" s="10"/>
      <c r="E230" s="10"/>
      <c r="F230" s="10"/>
      <c r="G230" s="10"/>
      <c r="H230" s="10"/>
      <c r="I230" s="10"/>
      <c r="J230" s="10"/>
      <c r="K230" s="10"/>
    </row>
    <row r="231" s="1" customFormat="1" ht="25" customHeight="1" spans="1:11">
      <c r="A231" s="26">
        <v>229</v>
      </c>
      <c r="B231" s="15" t="s">
        <v>21776</v>
      </c>
      <c r="C231" s="16" t="s">
        <v>21777</v>
      </c>
      <c r="D231" s="10"/>
      <c r="E231" s="10"/>
      <c r="F231" s="10"/>
      <c r="G231" s="10"/>
      <c r="H231" s="10"/>
      <c r="I231" s="10"/>
      <c r="J231" s="10"/>
      <c r="K231" s="10"/>
    </row>
    <row r="232" s="1" customFormat="1" ht="25" customHeight="1" spans="1:11">
      <c r="A232" s="26">
        <v>230</v>
      </c>
      <c r="B232" s="15" t="s">
        <v>21778</v>
      </c>
      <c r="C232" s="16" t="s">
        <v>21779</v>
      </c>
      <c r="D232" s="10"/>
      <c r="E232" s="10"/>
      <c r="F232" s="10"/>
      <c r="G232" s="10"/>
      <c r="H232" s="10"/>
      <c r="I232" s="10"/>
      <c r="J232" s="10"/>
      <c r="K232" s="10"/>
    </row>
    <row r="233" s="1" customFormat="1" ht="25" customHeight="1" spans="1:11">
      <c r="A233" s="26">
        <v>231</v>
      </c>
      <c r="B233" s="15" t="s">
        <v>21780</v>
      </c>
      <c r="C233" s="16" t="s">
        <v>21781</v>
      </c>
      <c r="D233" s="10"/>
      <c r="E233" s="10"/>
      <c r="F233" s="10"/>
      <c r="G233" s="10"/>
      <c r="H233" s="10"/>
      <c r="I233" s="10"/>
      <c r="J233" s="10"/>
      <c r="K233" s="10"/>
    </row>
    <row r="234" s="1" customFormat="1" ht="25" customHeight="1" spans="1:11">
      <c r="A234" s="26">
        <v>232</v>
      </c>
      <c r="B234" s="15" t="s">
        <v>21782</v>
      </c>
      <c r="C234" s="16" t="s">
        <v>21783</v>
      </c>
      <c r="D234" s="10"/>
      <c r="E234" s="10"/>
      <c r="F234" s="10"/>
      <c r="G234" s="10"/>
      <c r="H234" s="10"/>
      <c r="I234" s="10"/>
      <c r="J234" s="10"/>
      <c r="K234" s="10"/>
    </row>
    <row r="235" s="1" customFormat="1" ht="25" customHeight="1" spans="1:11">
      <c r="A235" s="26">
        <v>233</v>
      </c>
      <c r="B235" s="15" t="s">
        <v>21784</v>
      </c>
      <c r="C235" s="16" t="s">
        <v>21785</v>
      </c>
      <c r="D235" s="10"/>
      <c r="E235" s="10"/>
      <c r="F235" s="10"/>
      <c r="G235" s="10"/>
      <c r="H235" s="10"/>
      <c r="I235" s="10"/>
      <c r="J235" s="10"/>
      <c r="K235" s="10"/>
    </row>
    <row r="236" s="1" customFormat="1" ht="25" customHeight="1" spans="1:11">
      <c r="A236" s="26">
        <v>234</v>
      </c>
      <c r="B236" s="15" t="s">
        <v>21786</v>
      </c>
      <c r="C236" s="16" t="s">
        <v>21787</v>
      </c>
      <c r="D236" s="10"/>
      <c r="E236" s="10"/>
      <c r="F236" s="10"/>
      <c r="G236" s="10"/>
      <c r="H236" s="10"/>
      <c r="I236" s="10"/>
      <c r="J236" s="10"/>
      <c r="K236" s="10"/>
    </row>
    <row r="237" s="1" customFormat="1" ht="25" customHeight="1" spans="1:11">
      <c r="A237" s="26">
        <v>235</v>
      </c>
      <c r="B237" s="15" t="s">
        <v>21788</v>
      </c>
      <c r="C237" s="16" t="s">
        <v>21789</v>
      </c>
      <c r="D237" s="10"/>
      <c r="E237" s="10"/>
      <c r="F237" s="10"/>
      <c r="G237" s="10"/>
      <c r="H237" s="10"/>
      <c r="I237" s="10"/>
      <c r="J237" s="10"/>
      <c r="K237" s="10"/>
    </row>
    <row r="238" s="1" customFormat="1" ht="25" customHeight="1" spans="1:11">
      <c r="A238" s="26">
        <v>236</v>
      </c>
      <c r="B238" s="15" t="s">
        <v>21790</v>
      </c>
      <c r="C238" s="16" t="s">
        <v>21791</v>
      </c>
      <c r="D238" s="10"/>
      <c r="E238" s="10"/>
      <c r="F238" s="10"/>
      <c r="G238" s="10"/>
      <c r="H238" s="10"/>
      <c r="I238" s="10"/>
      <c r="J238" s="10"/>
      <c r="K238" s="10"/>
    </row>
    <row r="239" s="1" customFormat="1" ht="25" customHeight="1" spans="1:11">
      <c r="A239" s="26">
        <v>237</v>
      </c>
      <c r="B239" s="15" t="s">
        <v>7546</v>
      </c>
      <c r="C239" s="16" t="s">
        <v>21792</v>
      </c>
      <c r="D239" s="10"/>
      <c r="E239" s="10"/>
      <c r="F239" s="10"/>
      <c r="G239" s="10"/>
      <c r="H239" s="10"/>
      <c r="I239" s="10"/>
      <c r="J239" s="10"/>
      <c r="K239" s="10"/>
    </row>
    <row r="240" s="1" customFormat="1" ht="25" customHeight="1" spans="1:11">
      <c r="A240" s="26">
        <v>238</v>
      </c>
      <c r="B240" s="15" t="s">
        <v>21793</v>
      </c>
      <c r="C240" s="16" t="s">
        <v>21794</v>
      </c>
      <c r="D240" s="10"/>
      <c r="E240" s="10"/>
      <c r="F240" s="10"/>
      <c r="G240" s="10"/>
      <c r="H240" s="10"/>
      <c r="I240" s="10"/>
      <c r="J240" s="10"/>
      <c r="K240" s="10"/>
    </row>
    <row r="241" s="1" customFormat="1" ht="25" customHeight="1" spans="1:11">
      <c r="A241" s="26">
        <v>239</v>
      </c>
      <c r="B241" s="15" t="s">
        <v>21795</v>
      </c>
      <c r="C241" s="16" t="s">
        <v>21796</v>
      </c>
      <c r="D241" s="10"/>
      <c r="E241" s="10"/>
      <c r="F241" s="10"/>
      <c r="G241" s="10"/>
      <c r="H241" s="10"/>
      <c r="I241" s="10"/>
      <c r="J241" s="10"/>
      <c r="K241" s="10"/>
    </row>
    <row r="242" s="1" customFormat="1" ht="25" customHeight="1" spans="1:11">
      <c r="A242" s="26">
        <v>240</v>
      </c>
      <c r="B242" s="15" t="s">
        <v>21797</v>
      </c>
      <c r="C242" s="16" t="s">
        <v>21798</v>
      </c>
      <c r="D242" s="10"/>
      <c r="E242" s="10"/>
      <c r="F242" s="10"/>
      <c r="G242" s="10"/>
      <c r="H242" s="10"/>
      <c r="I242" s="10"/>
      <c r="J242" s="10"/>
      <c r="K242" s="10"/>
    </row>
    <row r="243" s="1" customFormat="1" ht="25" customHeight="1" spans="1:11">
      <c r="A243" s="26">
        <v>241</v>
      </c>
      <c r="B243" s="15" t="s">
        <v>21799</v>
      </c>
      <c r="C243" s="16" t="s">
        <v>21800</v>
      </c>
      <c r="D243" s="10"/>
      <c r="E243" s="10"/>
      <c r="F243" s="10"/>
      <c r="G243" s="10"/>
      <c r="H243" s="10"/>
      <c r="I243" s="10"/>
      <c r="J243" s="10"/>
      <c r="K243" s="10"/>
    </row>
    <row r="244" s="1" customFormat="1" ht="25" customHeight="1" spans="1:11">
      <c r="A244" s="26">
        <v>242</v>
      </c>
      <c r="B244" s="15" t="s">
        <v>21801</v>
      </c>
      <c r="C244" s="16" t="s">
        <v>21802</v>
      </c>
      <c r="D244" s="10"/>
      <c r="E244" s="10"/>
      <c r="F244" s="10"/>
      <c r="G244" s="10"/>
      <c r="H244" s="10"/>
      <c r="I244" s="10"/>
      <c r="J244" s="10"/>
      <c r="K244" s="10"/>
    </row>
    <row r="245" s="1" customFormat="1" ht="25" customHeight="1" spans="1:11">
      <c r="A245" s="26">
        <v>243</v>
      </c>
      <c r="B245" s="15" t="s">
        <v>21803</v>
      </c>
      <c r="C245" s="16" t="s">
        <v>21804</v>
      </c>
      <c r="D245" s="10"/>
      <c r="E245" s="10"/>
      <c r="F245" s="10"/>
      <c r="G245" s="10"/>
      <c r="H245" s="10"/>
      <c r="I245" s="10"/>
      <c r="J245" s="10"/>
      <c r="K245" s="10"/>
    </row>
    <row r="246" s="1" customFormat="1" ht="25" customHeight="1" spans="1:11">
      <c r="A246" s="26">
        <v>244</v>
      </c>
      <c r="B246" s="15" t="s">
        <v>21805</v>
      </c>
      <c r="C246" s="16" t="s">
        <v>21806</v>
      </c>
      <c r="D246" s="10"/>
      <c r="E246" s="10"/>
      <c r="F246" s="10"/>
      <c r="G246" s="10"/>
      <c r="H246" s="10"/>
      <c r="I246" s="10"/>
      <c r="J246" s="10"/>
      <c r="K246" s="10"/>
    </row>
    <row r="247" s="1" customFormat="1" ht="25" customHeight="1" spans="1:11">
      <c r="A247" s="26">
        <v>245</v>
      </c>
      <c r="B247" s="15" t="s">
        <v>962</v>
      </c>
      <c r="C247" s="16" t="s">
        <v>21807</v>
      </c>
      <c r="D247" s="10"/>
      <c r="E247" s="10"/>
      <c r="F247" s="10"/>
      <c r="G247" s="10"/>
      <c r="H247" s="10"/>
      <c r="I247" s="10"/>
      <c r="J247" s="10"/>
      <c r="K247" s="10"/>
    </row>
    <row r="248" s="1" customFormat="1" ht="25" customHeight="1" spans="1:11">
      <c r="A248" s="26">
        <v>246</v>
      </c>
      <c r="B248" s="15" t="s">
        <v>21808</v>
      </c>
      <c r="C248" s="16" t="s">
        <v>21809</v>
      </c>
      <c r="D248" s="10"/>
      <c r="E248" s="10"/>
      <c r="F248" s="10"/>
      <c r="G248" s="10"/>
      <c r="H248" s="10"/>
      <c r="I248" s="10"/>
      <c r="J248" s="10"/>
      <c r="K248" s="10"/>
    </row>
    <row r="249" s="1" customFormat="1" ht="25" customHeight="1" spans="1:11">
      <c r="A249" s="26">
        <v>247</v>
      </c>
      <c r="B249" s="15" t="s">
        <v>21810</v>
      </c>
      <c r="C249" s="16" t="s">
        <v>21811</v>
      </c>
      <c r="D249" s="10"/>
      <c r="E249" s="10"/>
      <c r="F249" s="10"/>
      <c r="G249" s="10"/>
      <c r="H249" s="10"/>
      <c r="I249" s="10"/>
      <c r="J249" s="10"/>
      <c r="K249" s="10"/>
    </row>
    <row r="250" s="1" customFormat="1" ht="25" customHeight="1" spans="1:11">
      <c r="A250" s="26">
        <v>248</v>
      </c>
      <c r="B250" s="15" t="s">
        <v>21812</v>
      </c>
      <c r="C250" s="16" t="s">
        <v>21813</v>
      </c>
      <c r="D250" s="10"/>
      <c r="E250" s="10"/>
      <c r="F250" s="10"/>
      <c r="G250" s="10"/>
      <c r="H250" s="10"/>
      <c r="I250" s="10"/>
      <c r="J250" s="10"/>
      <c r="K250" s="10"/>
    </row>
    <row r="251" s="1" customFormat="1" ht="25" customHeight="1" spans="1:11">
      <c r="A251" s="26">
        <v>249</v>
      </c>
      <c r="B251" s="15" t="s">
        <v>21814</v>
      </c>
      <c r="C251" s="16" t="s">
        <v>21815</v>
      </c>
      <c r="D251" s="10"/>
      <c r="E251" s="10"/>
      <c r="F251" s="10"/>
      <c r="G251" s="10"/>
      <c r="H251" s="10"/>
      <c r="I251" s="10"/>
      <c r="J251" s="10"/>
      <c r="K251" s="10"/>
    </row>
    <row r="252" s="1" customFormat="1" ht="25" customHeight="1" spans="1:11">
      <c r="A252" s="26">
        <v>250</v>
      </c>
      <c r="B252" s="15" t="s">
        <v>21816</v>
      </c>
      <c r="C252" s="16" t="s">
        <v>21817</v>
      </c>
      <c r="D252" s="10"/>
      <c r="E252" s="10"/>
      <c r="F252" s="10"/>
      <c r="G252" s="10"/>
      <c r="H252" s="10"/>
      <c r="I252" s="10"/>
      <c r="J252" s="10"/>
      <c r="K252" s="10"/>
    </row>
    <row r="253" s="1" customFormat="1" ht="25" customHeight="1" spans="1:11">
      <c r="A253" s="26">
        <v>251</v>
      </c>
      <c r="B253" s="15" t="s">
        <v>21818</v>
      </c>
      <c r="C253" s="16" t="s">
        <v>21819</v>
      </c>
      <c r="D253" s="10"/>
      <c r="E253" s="10"/>
      <c r="F253" s="10"/>
      <c r="G253" s="10"/>
      <c r="H253" s="10"/>
      <c r="I253" s="10"/>
      <c r="J253" s="10"/>
      <c r="K253" s="10"/>
    </row>
    <row r="254" s="1" customFormat="1" ht="25" customHeight="1" spans="1:11">
      <c r="A254" s="26">
        <v>252</v>
      </c>
      <c r="B254" s="15" t="s">
        <v>21820</v>
      </c>
      <c r="C254" s="16" t="s">
        <v>21821</v>
      </c>
      <c r="D254" s="10"/>
      <c r="E254" s="10"/>
      <c r="F254" s="10"/>
      <c r="G254" s="10"/>
      <c r="H254" s="10"/>
      <c r="I254" s="10"/>
      <c r="J254" s="10"/>
      <c r="K254" s="10"/>
    </row>
    <row r="255" s="1" customFormat="1" ht="25" customHeight="1" spans="1:11">
      <c r="A255" s="26">
        <v>253</v>
      </c>
      <c r="B255" s="15" t="s">
        <v>21822</v>
      </c>
      <c r="C255" s="16" t="s">
        <v>21823</v>
      </c>
      <c r="D255" s="10"/>
      <c r="E255" s="10"/>
      <c r="F255" s="10"/>
      <c r="G255" s="10"/>
      <c r="H255" s="10"/>
      <c r="I255" s="10"/>
      <c r="J255" s="10"/>
      <c r="K255" s="10"/>
    </row>
    <row r="256" s="1" customFormat="1" ht="25" customHeight="1" spans="1:11">
      <c r="A256" s="26">
        <v>254</v>
      </c>
      <c r="B256" s="15" t="s">
        <v>21824</v>
      </c>
      <c r="C256" s="16" t="s">
        <v>21825</v>
      </c>
      <c r="D256" s="10"/>
      <c r="E256" s="10"/>
      <c r="F256" s="10"/>
      <c r="G256" s="10"/>
      <c r="H256" s="10"/>
      <c r="I256" s="10"/>
      <c r="J256" s="10"/>
      <c r="K256" s="10"/>
    </row>
    <row r="257" s="1" customFormat="1" ht="25" customHeight="1" spans="1:11">
      <c r="A257" s="26">
        <v>255</v>
      </c>
      <c r="B257" s="15" t="s">
        <v>21826</v>
      </c>
      <c r="C257" s="16" t="s">
        <v>21827</v>
      </c>
      <c r="D257" s="10"/>
      <c r="E257" s="10"/>
      <c r="F257" s="10"/>
      <c r="G257" s="10"/>
      <c r="H257" s="10"/>
      <c r="I257" s="10"/>
      <c r="J257" s="10"/>
      <c r="K257" s="10"/>
    </row>
    <row r="258" s="1" customFormat="1" ht="25" customHeight="1" spans="1:11">
      <c r="A258" s="26">
        <v>256</v>
      </c>
      <c r="B258" s="15" t="s">
        <v>21828</v>
      </c>
      <c r="C258" s="16" t="s">
        <v>21829</v>
      </c>
      <c r="D258" s="10"/>
      <c r="E258" s="10"/>
      <c r="F258" s="10"/>
      <c r="G258" s="10"/>
      <c r="H258" s="10"/>
      <c r="I258" s="10"/>
      <c r="J258" s="10"/>
      <c r="K258" s="10"/>
    </row>
    <row r="259" s="1" customFormat="1" ht="25" customHeight="1" spans="1:11">
      <c r="A259" s="26">
        <v>257</v>
      </c>
      <c r="B259" s="15" t="s">
        <v>21830</v>
      </c>
      <c r="C259" s="16" t="s">
        <v>21831</v>
      </c>
      <c r="D259" s="10"/>
      <c r="E259" s="10"/>
      <c r="F259" s="10"/>
      <c r="G259" s="10"/>
      <c r="H259" s="10"/>
      <c r="I259" s="10"/>
      <c r="J259" s="10"/>
      <c r="K259" s="10"/>
    </row>
    <row r="260" s="1" customFormat="1" ht="25" customHeight="1" spans="1:11">
      <c r="A260" s="26">
        <v>258</v>
      </c>
      <c r="B260" s="15" t="s">
        <v>9104</v>
      </c>
      <c r="C260" s="16" t="s">
        <v>21832</v>
      </c>
      <c r="D260" s="10"/>
      <c r="E260" s="10"/>
      <c r="F260" s="10"/>
      <c r="G260" s="10"/>
      <c r="H260" s="10"/>
      <c r="I260" s="10"/>
      <c r="J260" s="10"/>
      <c r="K260" s="10"/>
    </row>
    <row r="261" s="1" customFormat="1" ht="25" customHeight="1" spans="1:11">
      <c r="A261" s="26">
        <v>259</v>
      </c>
      <c r="B261" s="15" t="s">
        <v>21833</v>
      </c>
      <c r="C261" s="16" t="s">
        <v>21834</v>
      </c>
      <c r="D261" s="10"/>
      <c r="E261" s="10"/>
      <c r="F261" s="10"/>
      <c r="G261" s="10"/>
      <c r="H261" s="10"/>
      <c r="I261" s="10"/>
      <c r="J261" s="10"/>
      <c r="K261" s="10"/>
    </row>
    <row r="262" s="1" customFormat="1" ht="25" customHeight="1" spans="1:11">
      <c r="A262" s="26">
        <v>260</v>
      </c>
      <c r="B262" s="15" t="s">
        <v>21835</v>
      </c>
      <c r="C262" s="16" t="s">
        <v>21836</v>
      </c>
      <c r="D262" s="10"/>
      <c r="E262" s="10"/>
      <c r="F262" s="10"/>
      <c r="G262" s="10"/>
      <c r="H262" s="10"/>
      <c r="I262" s="10"/>
      <c r="J262" s="10"/>
      <c r="K262" s="10"/>
    </row>
    <row r="263" s="1" customFormat="1" ht="25" customHeight="1" spans="1:11">
      <c r="A263" s="26">
        <v>261</v>
      </c>
      <c r="B263" s="15" t="s">
        <v>21837</v>
      </c>
      <c r="C263" s="16" t="s">
        <v>21838</v>
      </c>
      <c r="D263" s="10"/>
      <c r="E263" s="10"/>
      <c r="F263" s="10"/>
      <c r="G263" s="10"/>
      <c r="H263" s="10"/>
      <c r="I263" s="10"/>
      <c r="J263" s="10"/>
      <c r="K263" s="10"/>
    </row>
    <row r="264" s="1" customFormat="1" ht="25" customHeight="1" spans="1:11">
      <c r="A264" s="26">
        <v>262</v>
      </c>
      <c r="B264" s="15" t="s">
        <v>21839</v>
      </c>
      <c r="C264" s="16" t="s">
        <v>21840</v>
      </c>
      <c r="D264" s="10"/>
      <c r="E264" s="10"/>
      <c r="F264" s="10"/>
      <c r="G264" s="10"/>
      <c r="H264" s="10"/>
      <c r="I264" s="10"/>
      <c r="J264" s="10"/>
      <c r="K264" s="10"/>
    </row>
    <row r="265" s="1" customFormat="1" ht="25" customHeight="1" spans="1:11">
      <c r="A265" s="26">
        <v>263</v>
      </c>
      <c r="B265" s="15" t="s">
        <v>21841</v>
      </c>
      <c r="C265" s="16" t="s">
        <v>21842</v>
      </c>
      <c r="D265" s="10"/>
      <c r="E265" s="10"/>
      <c r="F265" s="10"/>
      <c r="G265" s="10"/>
      <c r="H265" s="10"/>
      <c r="I265" s="10"/>
      <c r="J265" s="10"/>
      <c r="K265" s="10"/>
    </row>
    <row r="266" s="1" customFormat="1" ht="25" customHeight="1" spans="1:11">
      <c r="A266" s="26">
        <v>264</v>
      </c>
      <c r="B266" s="15" t="s">
        <v>21843</v>
      </c>
      <c r="C266" s="16" t="s">
        <v>21844</v>
      </c>
      <c r="D266" s="10"/>
      <c r="E266" s="10"/>
      <c r="F266" s="10"/>
      <c r="G266" s="10"/>
      <c r="H266" s="10"/>
      <c r="I266" s="10"/>
      <c r="J266" s="10"/>
      <c r="K266" s="10"/>
    </row>
    <row r="267" s="1" customFormat="1" ht="25" customHeight="1" spans="1:11">
      <c r="A267" s="26">
        <v>265</v>
      </c>
      <c r="B267" s="15" t="s">
        <v>15580</v>
      </c>
      <c r="C267" s="16" t="s">
        <v>21845</v>
      </c>
      <c r="D267" s="10"/>
      <c r="E267" s="10"/>
      <c r="F267" s="10"/>
      <c r="G267" s="10"/>
      <c r="H267" s="10"/>
      <c r="I267" s="10"/>
      <c r="J267" s="10"/>
      <c r="K267" s="10"/>
    </row>
    <row r="268" s="1" customFormat="1" ht="25" customHeight="1" spans="1:11">
      <c r="A268" s="26">
        <v>266</v>
      </c>
      <c r="B268" s="15" t="s">
        <v>21846</v>
      </c>
      <c r="C268" s="16" t="s">
        <v>21847</v>
      </c>
      <c r="D268" s="10"/>
      <c r="E268" s="10"/>
      <c r="F268" s="10"/>
      <c r="G268" s="10"/>
      <c r="H268" s="10"/>
      <c r="I268" s="10"/>
      <c r="J268" s="10"/>
      <c r="K268" s="10"/>
    </row>
    <row r="269" s="1" customFormat="1" ht="25" customHeight="1" spans="1:11">
      <c r="A269" s="26">
        <v>267</v>
      </c>
      <c r="B269" s="15" t="s">
        <v>21848</v>
      </c>
      <c r="C269" s="16" t="s">
        <v>21849</v>
      </c>
      <c r="D269" s="10"/>
      <c r="E269" s="10"/>
      <c r="F269" s="10"/>
      <c r="G269" s="10"/>
      <c r="H269" s="10"/>
      <c r="I269" s="10"/>
      <c r="J269" s="10"/>
      <c r="K269" s="10"/>
    </row>
    <row r="270" s="1" customFormat="1" ht="25" customHeight="1" spans="1:11">
      <c r="A270" s="26">
        <v>268</v>
      </c>
      <c r="B270" s="15" t="s">
        <v>21850</v>
      </c>
      <c r="C270" s="75" t="s">
        <v>21851</v>
      </c>
      <c r="D270" s="10"/>
      <c r="E270" s="10"/>
      <c r="F270" s="10"/>
      <c r="G270" s="10"/>
      <c r="H270" s="10"/>
      <c r="I270" s="10"/>
      <c r="J270" s="10"/>
      <c r="K270" s="10"/>
    </row>
    <row r="271" s="1" customFormat="1" ht="25" customHeight="1" spans="1:11">
      <c r="A271" s="26">
        <v>269</v>
      </c>
      <c r="B271" s="15" t="s">
        <v>21852</v>
      </c>
      <c r="C271" s="75" t="s">
        <v>21853</v>
      </c>
      <c r="D271" s="10"/>
      <c r="E271" s="10"/>
      <c r="F271" s="10"/>
      <c r="G271" s="10"/>
      <c r="H271" s="10"/>
      <c r="I271" s="10"/>
      <c r="J271" s="10"/>
      <c r="K271" s="10"/>
    </row>
    <row r="272" s="1" customFormat="1" ht="25" customHeight="1" spans="1:11">
      <c r="A272" s="26">
        <v>270</v>
      </c>
      <c r="B272" s="15" t="s">
        <v>21854</v>
      </c>
      <c r="C272" s="16" t="s">
        <v>21855</v>
      </c>
      <c r="D272" s="10"/>
      <c r="E272" s="10"/>
      <c r="F272" s="10"/>
      <c r="G272" s="10"/>
      <c r="H272" s="10"/>
      <c r="I272" s="10"/>
      <c r="J272" s="10"/>
      <c r="K272" s="10"/>
    </row>
    <row r="273" s="1" customFormat="1" ht="25" customHeight="1" spans="1:11">
      <c r="A273" s="26">
        <v>271</v>
      </c>
      <c r="B273" s="15" t="s">
        <v>21856</v>
      </c>
      <c r="C273" s="16" t="s">
        <v>21857</v>
      </c>
      <c r="D273" s="10"/>
      <c r="E273" s="10"/>
      <c r="F273" s="10"/>
      <c r="G273" s="10"/>
      <c r="H273" s="10"/>
      <c r="I273" s="10"/>
      <c r="J273" s="10"/>
      <c r="K273" s="10"/>
    </row>
    <row r="274" s="1" customFormat="1" ht="25" customHeight="1" spans="1:11">
      <c r="A274" s="26">
        <v>272</v>
      </c>
      <c r="B274" s="15" t="s">
        <v>21858</v>
      </c>
      <c r="C274" s="16" t="s">
        <v>21859</v>
      </c>
      <c r="D274" s="10"/>
      <c r="E274" s="10"/>
      <c r="F274" s="10"/>
      <c r="G274" s="10"/>
      <c r="H274" s="10"/>
      <c r="I274" s="10"/>
      <c r="J274" s="10"/>
      <c r="K274" s="10"/>
    </row>
    <row r="275" s="1" customFormat="1" ht="25" customHeight="1" spans="1:11">
      <c r="A275" s="26">
        <v>273</v>
      </c>
      <c r="B275" s="15" t="s">
        <v>21860</v>
      </c>
      <c r="C275" s="16" t="s">
        <v>21861</v>
      </c>
      <c r="D275" s="10"/>
      <c r="E275" s="10"/>
      <c r="F275" s="10"/>
      <c r="G275" s="10"/>
      <c r="H275" s="10"/>
      <c r="I275" s="10"/>
      <c r="J275" s="10"/>
      <c r="K275" s="10"/>
    </row>
    <row r="276" s="1" customFormat="1" ht="25" customHeight="1" spans="1:11">
      <c r="A276" s="26">
        <v>274</v>
      </c>
      <c r="B276" s="15" t="s">
        <v>21862</v>
      </c>
      <c r="C276" s="16" t="s">
        <v>21863</v>
      </c>
      <c r="D276" s="10"/>
      <c r="E276" s="10"/>
      <c r="F276" s="10"/>
      <c r="G276" s="10"/>
      <c r="H276" s="10"/>
      <c r="I276" s="10"/>
      <c r="J276" s="10"/>
      <c r="K276" s="10"/>
    </row>
    <row r="277" s="1" customFormat="1" ht="25" customHeight="1" spans="1:11">
      <c r="A277" s="26">
        <v>275</v>
      </c>
      <c r="B277" s="15" t="s">
        <v>21864</v>
      </c>
      <c r="C277" s="16" t="s">
        <v>21865</v>
      </c>
      <c r="D277" s="10"/>
      <c r="E277" s="10"/>
      <c r="F277" s="10"/>
      <c r="G277" s="10"/>
      <c r="H277" s="10"/>
      <c r="I277" s="10"/>
      <c r="J277" s="10"/>
      <c r="K277" s="10"/>
    </row>
    <row r="278" s="1" customFormat="1" ht="25" customHeight="1" spans="1:11">
      <c r="A278" s="26">
        <v>276</v>
      </c>
      <c r="B278" s="15" t="s">
        <v>21866</v>
      </c>
      <c r="C278" s="16" t="s">
        <v>21867</v>
      </c>
      <c r="D278" s="10"/>
      <c r="E278" s="10"/>
      <c r="F278" s="10"/>
      <c r="G278" s="10"/>
      <c r="H278" s="10"/>
      <c r="I278" s="10"/>
      <c r="J278" s="10"/>
      <c r="K278" s="10"/>
    </row>
    <row r="279" s="1" customFormat="1" ht="25" customHeight="1" spans="1:11">
      <c r="A279" s="26">
        <v>277</v>
      </c>
      <c r="B279" s="15" t="s">
        <v>21868</v>
      </c>
      <c r="C279" s="16" t="s">
        <v>21869</v>
      </c>
      <c r="D279" s="10"/>
      <c r="E279" s="10"/>
      <c r="F279" s="10"/>
      <c r="G279" s="10"/>
      <c r="H279" s="10"/>
      <c r="I279" s="10"/>
      <c r="J279" s="10"/>
      <c r="K279" s="10"/>
    </row>
    <row r="280" s="1" customFormat="1" ht="25" customHeight="1" spans="1:11">
      <c r="A280" s="26">
        <v>278</v>
      </c>
      <c r="B280" s="15" t="s">
        <v>21870</v>
      </c>
      <c r="C280" s="16" t="s">
        <v>21871</v>
      </c>
      <c r="D280" s="10"/>
      <c r="E280" s="10"/>
      <c r="F280" s="10"/>
      <c r="G280" s="10"/>
      <c r="H280" s="10"/>
      <c r="I280" s="10"/>
      <c r="J280" s="10"/>
      <c r="K280" s="10"/>
    </row>
    <row r="281" s="1" customFormat="1" ht="25" customHeight="1" spans="1:11">
      <c r="A281" s="26">
        <v>279</v>
      </c>
      <c r="B281" s="15" t="s">
        <v>21872</v>
      </c>
      <c r="C281" s="16" t="s">
        <v>21873</v>
      </c>
      <c r="D281" s="10"/>
      <c r="E281" s="10"/>
      <c r="F281" s="10"/>
      <c r="G281" s="10"/>
      <c r="H281" s="10"/>
      <c r="I281" s="10"/>
      <c r="J281" s="10"/>
      <c r="K281" s="10"/>
    </row>
    <row r="282" s="1" customFormat="1" ht="25" customHeight="1" spans="1:11">
      <c r="A282" s="26">
        <v>280</v>
      </c>
      <c r="B282" s="15" t="s">
        <v>21874</v>
      </c>
      <c r="C282" s="16" t="s">
        <v>21875</v>
      </c>
      <c r="D282" s="10"/>
      <c r="E282" s="10"/>
      <c r="F282" s="10"/>
      <c r="G282" s="10"/>
      <c r="H282" s="10"/>
      <c r="I282" s="10"/>
      <c r="J282" s="10"/>
      <c r="K282" s="10"/>
    </row>
    <row r="283" s="1" customFormat="1" ht="25" customHeight="1" spans="1:11">
      <c r="A283" s="26">
        <v>281</v>
      </c>
      <c r="B283" s="15" t="s">
        <v>21876</v>
      </c>
      <c r="C283" s="16" t="s">
        <v>21877</v>
      </c>
      <c r="D283" s="10"/>
      <c r="E283" s="10"/>
      <c r="F283" s="10"/>
      <c r="G283" s="10"/>
      <c r="H283" s="10"/>
      <c r="I283" s="10"/>
      <c r="J283" s="10"/>
      <c r="K283" s="10"/>
    </row>
    <row r="284" s="1" customFormat="1" ht="25" customHeight="1" spans="1:11">
      <c r="A284" s="26">
        <v>282</v>
      </c>
      <c r="B284" s="15" t="s">
        <v>21878</v>
      </c>
      <c r="C284" s="16" t="s">
        <v>21879</v>
      </c>
      <c r="D284" s="10"/>
      <c r="E284" s="10"/>
      <c r="F284" s="10"/>
      <c r="G284" s="10"/>
      <c r="H284" s="10"/>
      <c r="I284" s="10"/>
      <c r="J284" s="10"/>
      <c r="K284" s="10"/>
    </row>
    <row r="285" s="1" customFormat="1" ht="25" customHeight="1" spans="1:11">
      <c r="A285" s="26">
        <v>283</v>
      </c>
      <c r="B285" s="15" t="s">
        <v>21880</v>
      </c>
      <c r="C285" s="16" t="s">
        <v>21881</v>
      </c>
      <c r="D285" s="10"/>
      <c r="E285" s="10"/>
      <c r="F285" s="10"/>
      <c r="G285" s="10"/>
      <c r="H285" s="10"/>
      <c r="I285" s="10"/>
      <c r="J285" s="10"/>
      <c r="K285" s="10"/>
    </row>
    <row r="286" s="1" customFormat="1" ht="25" customHeight="1" spans="1:11">
      <c r="A286" s="26">
        <v>284</v>
      </c>
      <c r="B286" s="15" t="s">
        <v>21882</v>
      </c>
      <c r="C286" s="16" t="s">
        <v>21883</v>
      </c>
      <c r="D286" s="10"/>
      <c r="E286" s="10"/>
      <c r="F286" s="10"/>
      <c r="G286" s="10"/>
      <c r="H286" s="10"/>
      <c r="I286" s="10"/>
      <c r="J286" s="10"/>
      <c r="K286" s="10"/>
    </row>
    <row r="287" s="1" customFormat="1" ht="25" customHeight="1" spans="1:11">
      <c r="A287" s="26">
        <v>285</v>
      </c>
      <c r="B287" s="15" t="s">
        <v>21884</v>
      </c>
      <c r="C287" s="16" t="s">
        <v>21885</v>
      </c>
      <c r="D287" s="10"/>
      <c r="E287" s="10"/>
      <c r="F287" s="10"/>
      <c r="G287" s="10"/>
      <c r="H287" s="10"/>
      <c r="I287" s="10"/>
      <c r="J287" s="10"/>
      <c r="K287" s="10"/>
    </row>
    <row r="288" s="1" customFormat="1" ht="25" customHeight="1" spans="1:11">
      <c r="A288" s="26">
        <v>286</v>
      </c>
      <c r="B288" s="15" t="s">
        <v>21886</v>
      </c>
      <c r="C288" s="16" t="s">
        <v>21887</v>
      </c>
      <c r="D288" s="10"/>
      <c r="E288" s="10"/>
      <c r="F288" s="10"/>
      <c r="G288" s="10"/>
      <c r="H288" s="10"/>
      <c r="I288" s="10"/>
      <c r="J288" s="10"/>
      <c r="K288" s="10"/>
    </row>
    <row r="289" s="1" customFormat="1" ht="25" customHeight="1" spans="1:11">
      <c r="A289" s="26">
        <v>287</v>
      </c>
      <c r="B289" s="15" t="s">
        <v>19929</v>
      </c>
      <c r="C289" s="16" t="s">
        <v>21888</v>
      </c>
      <c r="D289" s="10"/>
      <c r="E289" s="10"/>
      <c r="F289" s="10"/>
      <c r="G289" s="10"/>
      <c r="H289" s="10"/>
      <c r="I289" s="10"/>
      <c r="J289" s="10"/>
      <c r="K289" s="10"/>
    </row>
    <row r="290" s="1" customFormat="1" ht="25" customHeight="1" spans="1:11">
      <c r="A290" s="26">
        <v>288</v>
      </c>
      <c r="B290" s="15" t="s">
        <v>21889</v>
      </c>
      <c r="C290" s="16" t="s">
        <v>21890</v>
      </c>
      <c r="D290" s="10"/>
      <c r="E290" s="10"/>
      <c r="F290" s="10"/>
      <c r="G290" s="10"/>
      <c r="H290" s="10"/>
      <c r="I290" s="10"/>
      <c r="J290" s="10"/>
      <c r="K290" s="10"/>
    </row>
    <row r="291" s="1" customFormat="1" ht="25" customHeight="1" spans="1:11">
      <c r="A291" s="26">
        <v>289</v>
      </c>
      <c r="B291" s="15" t="s">
        <v>21891</v>
      </c>
      <c r="C291" s="16" t="s">
        <v>21892</v>
      </c>
      <c r="D291" s="10"/>
      <c r="E291" s="10"/>
      <c r="F291" s="10"/>
      <c r="G291" s="10"/>
      <c r="H291" s="10"/>
      <c r="I291" s="10"/>
      <c r="J291" s="10"/>
      <c r="K291" s="10"/>
    </row>
    <row r="292" s="1" customFormat="1" ht="25" customHeight="1" spans="1:11">
      <c r="A292" s="26">
        <v>290</v>
      </c>
      <c r="B292" s="15" t="s">
        <v>21893</v>
      </c>
      <c r="C292" s="16" t="s">
        <v>21894</v>
      </c>
      <c r="D292" s="10"/>
      <c r="E292" s="10"/>
      <c r="F292" s="10"/>
      <c r="G292" s="10"/>
      <c r="H292" s="10"/>
      <c r="I292" s="10"/>
      <c r="J292" s="10"/>
      <c r="K292" s="10"/>
    </row>
    <row r="293" s="1" customFormat="1" ht="25" customHeight="1" spans="1:11">
      <c r="A293" s="26">
        <v>291</v>
      </c>
      <c r="B293" s="15" t="s">
        <v>14047</v>
      </c>
      <c r="C293" s="16" t="s">
        <v>21895</v>
      </c>
      <c r="D293" s="10"/>
      <c r="E293" s="10"/>
      <c r="F293" s="10"/>
      <c r="G293" s="10"/>
      <c r="H293" s="10"/>
      <c r="I293" s="10"/>
      <c r="J293" s="10"/>
      <c r="K293" s="10"/>
    </row>
    <row r="294" s="1" customFormat="1" ht="25" customHeight="1" spans="1:11">
      <c r="A294" s="26">
        <v>292</v>
      </c>
      <c r="B294" s="15" t="s">
        <v>21896</v>
      </c>
      <c r="C294" s="16" t="s">
        <v>21897</v>
      </c>
      <c r="D294" s="10"/>
      <c r="E294" s="10"/>
      <c r="F294" s="10"/>
      <c r="G294" s="10"/>
      <c r="H294" s="10"/>
      <c r="I294" s="10"/>
      <c r="J294" s="10"/>
      <c r="K294" s="10"/>
    </row>
    <row r="295" s="1" customFormat="1" ht="25" customHeight="1" spans="1:11">
      <c r="A295" s="26">
        <v>293</v>
      </c>
      <c r="B295" s="15" t="s">
        <v>21898</v>
      </c>
      <c r="C295" s="16" t="s">
        <v>21899</v>
      </c>
      <c r="D295" s="10"/>
      <c r="E295" s="10"/>
      <c r="F295" s="10"/>
      <c r="G295" s="10"/>
      <c r="H295" s="10"/>
      <c r="I295" s="10"/>
      <c r="J295" s="10"/>
      <c r="K295" s="10"/>
    </row>
    <row r="296" s="1" customFormat="1" ht="25" customHeight="1" spans="1:11">
      <c r="A296" s="26">
        <v>294</v>
      </c>
      <c r="B296" s="15" t="s">
        <v>21900</v>
      </c>
      <c r="C296" s="16" t="s">
        <v>21901</v>
      </c>
      <c r="D296" s="10"/>
      <c r="E296" s="10"/>
      <c r="F296" s="10"/>
      <c r="G296" s="10"/>
      <c r="H296" s="10"/>
      <c r="I296" s="10"/>
      <c r="J296" s="10"/>
      <c r="K296" s="10"/>
    </row>
    <row r="297" s="1" customFormat="1" ht="25" customHeight="1" spans="1:11">
      <c r="A297" s="26">
        <v>295</v>
      </c>
      <c r="B297" s="15" t="s">
        <v>21902</v>
      </c>
      <c r="C297" s="16" t="s">
        <v>21903</v>
      </c>
      <c r="D297" s="10"/>
      <c r="E297" s="10"/>
      <c r="F297" s="10"/>
      <c r="G297" s="10"/>
      <c r="H297" s="10"/>
      <c r="I297" s="10"/>
      <c r="J297" s="10"/>
      <c r="K297" s="10"/>
    </row>
    <row r="298" s="1" customFormat="1" ht="25" customHeight="1" spans="1:11">
      <c r="A298" s="26">
        <v>296</v>
      </c>
      <c r="B298" s="15" t="s">
        <v>21904</v>
      </c>
      <c r="C298" s="16" t="s">
        <v>21905</v>
      </c>
      <c r="D298" s="10"/>
      <c r="E298" s="10"/>
      <c r="F298" s="10"/>
      <c r="G298" s="10"/>
      <c r="H298" s="10"/>
      <c r="I298" s="10"/>
      <c r="J298" s="10"/>
      <c r="K298" s="10"/>
    </row>
    <row r="299" s="1" customFormat="1" ht="25" customHeight="1" spans="1:11">
      <c r="A299" s="26">
        <v>297</v>
      </c>
      <c r="B299" s="15" t="s">
        <v>21906</v>
      </c>
      <c r="C299" s="16" t="s">
        <v>21907</v>
      </c>
      <c r="D299" s="10"/>
      <c r="E299" s="10"/>
      <c r="F299" s="10"/>
      <c r="G299" s="10"/>
      <c r="H299" s="10"/>
      <c r="I299" s="10"/>
      <c r="J299" s="10"/>
      <c r="K299" s="10"/>
    </row>
    <row r="300" s="1" customFormat="1" ht="25" customHeight="1" spans="1:11">
      <c r="A300" s="26">
        <v>298</v>
      </c>
      <c r="B300" s="15" t="s">
        <v>21908</v>
      </c>
      <c r="C300" s="16" t="s">
        <v>21909</v>
      </c>
      <c r="D300" s="10"/>
      <c r="E300" s="10"/>
      <c r="F300" s="10"/>
      <c r="G300" s="10"/>
      <c r="H300" s="10"/>
      <c r="I300" s="10"/>
      <c r="J300" s="10"/>
      <c r="K300" s="10"/>
    </row>
    <row r="301" s="1" customFormat="1" ht="25" customHeight="1" spans="1:11">
      <c r="A301" s="26">
        <v>299</v>
      </c>
      <c r="B301" s="15" t="s">
        <v>9979</v>
      </c>
      <c r="C301" s="16" t="s">
        <v>21910</v>
      </c>
      <c r="D301" s="10"/>
      <c r="E301" s="10"/>
      <c r="F301" s="10"/>
      <c r="G301" s="10"/>
      <c r="H301" s="10"/>
      <c r="I301" s="10"/>
      <c r="J301" s="10"/>
      <c r="K301" s="10"/>
    </row>
    <row r="302" s="1" customFormat="1" ht="25" customHeight="1" spans="1:11">
      <c r="A302" s="26">
        <v>300</v>
      </c>
      <c r="B302" s="15" t="s">
        <v>570</v>
      </c>
      <c r="C302" s="16" t="s">
        <v>21911</v>
      </c>
      <c r="D302" s="10"/>
      <c r="E302" s="10"/>
      <c r="F302" s="10"/>
      <c r="G302" s="10"/>
      <c r="H302" s="10"/>
      <c r="I302" s="10"/>
      <c r="J302" s="10"/>
      <c r="K302" s="10"/>
    </row>
    <row r="303" s="1" customFormat="1" ht="25" customHeight="1" spans="1:11">
      <c r="A303" s="26">
        <v>301</v>
      </c>
      <c r="B303" s="15" t="s">
        <v>21912</v>
      </c>
      <c r="C303" s="16" t="s">
        <v>21913</v>
      </c>
      <c r="D303" s="10"/>
      <c r="E303" s="10"/>
      <c r="F303" s="10"/>
      <c r="G303" s="10"/>
      <c r="H303" s="10"/>
      <c r="I303" s="10"/>
      <c r="J303" s="10"/>
      <c r="K303" s="10"/>
    </row>
    <row r="304" s="1" customFormat="1" ht="25" customHeight="1" spans="1:11">
      <c r="A304" s="26">
        <v>302</v>
      </c>
      <c r="B304" s="15" t="s">
        <v>21914</v>
      </c>
      <c r="C304" s="16" t="s">
        <v>21915</v>
      </c>
      <c r="D304" s="10"/>
      <c r="E304" s="10"/>
      <c r="F304" s="10"/>
      <c r="G304" s="10"/>
      <c r="H304" s="10"/>
      <c r="I304" s="10"/>
      <c r="J304" s="10"/>
      <c r="K304" s="10"/>
    </row>
    <row r="305" s="1" customFormat="1" ht="25" customHeight="1" spans="1:11">
      <c r="A305" s="26">
        <v>303</v>
      </c>
      <c r="B305" s="15" t="s">
        <v>21916</v>
      </c>
      <c r="C305" s="16" t="s">
        <v>21917</v>
      </c>
      <c r="D305" s="10"/>
      <c r="E305" s="10"/>
      <c r="F305" s="10"/>
      <c r="G305" s="10"/>
      <c r="H305" s="10"/>
      <c r="I305" s="10"/>
      <c r="J305" s="10"/>
      <c r="K305" s="10"/>
    </row>
    <row r="306" s="1" customFormat="1" ht="25" customHeight="1" spans="1:11">
      <c r="A306" s="26">
        <v>304</v>
      </c>
      <c r="B306" s="15" t="s">
        <v>21918</v>
      </c>
      <c r="C306" s="16" t="s">
        <v>21919</v>
      </c>
      <c r="D306" s="10"/>
      <c r="E306" s="10"/>
      <c r="F306" s="10"/>
      <c r="G306" s="10"/>
      <c r="H306" s="10"/>
      <c r="I306" s="10"/>
      <c r="J306" s="10"/>
      <c r="K306" s="10"/>
    </row>
    <row r="307" s="1" customFormat="1" ht="25" customHeight="1" spans="1:11">
      <c r="A307" s="26">
        <v>305</v>
      </c>
      <c r="B307" s="15" t="s">
        <v>21920</v>
      </c>
      <c r="C307" s="16" t="s">
        <v>21921</v>
      </c>
      <c r="D307" s="10"/>
      <c r="E307" s="10"/>
      <c r="F307" s="10"/>
      <c r="G307" s="10"/>
      <c r="H307" s="10"/>
      <c r="I307" s="10"/>
      <c r="J307" s="10"/>
      <c r="K307" s="10"/>
    </row>
    <row r="308" s="1" customFormat="1" ht="25" customHeight="1" spans="1:11">
      <c r="A308" s="26">
        <v>306</v>
      </c>
      <c r="B308" s="15" t="s">
        <v>21922</v>
      </c>
      <c r="C308" s="16" t="s">
        <v>21923</v>
      </c>
      <c r="D308" s="10"/>
      <c r="E308" s="10"/>
      <c r="F308" s="10"/>
      <c r="G308" s="10"/>
      <c r="H308" s="10"/>
      <c r="I308" s="10"/>
      <c r="J308" s="10"/>
      <c r="K308" s="10"/>
    </row>
    <row r="309" s="1" customFormat="1" ht="25" customHeight="1" spans="1:11">
      <c r="A309" s="26">
        <v>307</v>
      </c>
      <c r="B309" s="15" t="s">
        <v>21924</v>
      </c>
      <c r="C309" s="16" t="s">
        <v>21925</v>
      </c>
      <c r="D309" s="10"/>
      <c r="E309" s="10"/>
      <c r="F309" s="10"/>
      <c r="G309" s="10"/>
      <c r="H309" s="10"/>
      <c r="I309" s="10"/>
      <c r="J309" s="10"/>
      <c r="K309" s="10"/>
    </row>
    <row r="310" s="1" customFormat="1" ht="25" customHeight="1" spans="1:11">
      <c r="A310" s="26">
        <v>308</v>
      </c>
      <c r="B310" s="15" t="s">
        <v>21926</v>
      </c>
      <c r="C310" s="16" t="s">
        <v>21927</v>
      </c>
      <c r="D310" s="10"/>
      <c r="E310" s="10"/>
      <c r="F310" s="10"/>
      <c r="G310" s="10"/>
      <c r="H310" s="10"/>
      <c r="I310" s="10"/>
      <c r="J310" s="10"/>
      <c r="K310" s="10"/>
    </row>
    <row r="311" s="1" customFormat="1" ht="25" customHeight="1" spans="1:11">
      <c r="A311" s="26">
        <v>309</v>
      </c>
      <c r="B311" s="15" t="s">
        <v>21928</v>
      </c>
      <c r="C311" s="16" t="s">
        <v>21929</v>
      </c>
      <c r="D311" s="10"/>
      <c r="E311" s="10"/>
      <c r="F311" s="10"/>
      <c r="G311" s="10"/>
      <c r="H311" s="10"/>
      <c r="I311" s="10"/>
      <c r="J311" s="10"/>
      <c r="K311" s="10"/>
    </row>
    <row r="312" s="1" customFormat="1" ht="25" customHeight="1" spans="1:11">
      <c r="A312" s="26">
        <v>310</v>
      </c>
      <c r="B312" s="15" t="s">
        <v>21930</v>
      </c>
      <c r="C312" s="16" t="s">
        <v>21931</v>
      </c>
      <c r="D312" s="10"/>
      <c r="E312" s="10"/>
      <c r="F312" s="10"/>
      <c r="G312" s="10"/>
      <c r="H312" s="10"/>
      <c r="I312" s="10"/>
      <c r="J312" s="10"/>
      <c r="K312" s="10"/>
    </row>
    <row r="313" s="1" customFormat="1" ht="25" customHeight="1" spans="1:11">
      <c r="A313" s="26">
        <v>311</v>
      </c>
      <c r="B313" s="15" t="s">
        <v>21932</v>
      </c>
      <c r="C313" s="16" t="s">
        <v>21933</v>
      </c>
      <c r="D313" s="10"/>
      <c r="E313" s="10"/>
      <c r="F313" s="10"/>
      <c r="G313" s="10"/>
      <c r="H313" s="10"/>
      <c r="I313" s="10"/>
      <c r="J313" s="10"/>
      <c r="K313" s="10"/>
    </row>
    <row r="314" s="1" customFormat="1" ht="25" customHeight="1" spans="1:11">
      <c r="A314" s="26">
        <v>312</v>
      </c>
      <c r="B314" s="15" t="s">
        <v>21934</v>
      </c>
      <c r="C314" s="16" t="s">
        <v>21935</v>
      </c>
      <c r="D314" s="10"/>
      <c r="E314" s="10"/>
      <c r="F314" s="10"/>
      <c r="G314" s="10"/>
      <c r="H314" s="10"/>
      <c r="I314" s="10"/>
      <c r="J314" s="10"/>
      <c r="K314" s="10"/>
    </row>
    <row r="315" s="1" customFormat="1" ht="25" customHeight="1" spans="1:11">
      <c r="A315" s="26">
        <v>313</v>
      </c>
      <c r="B315" s="15" t="s">
        <v>21936</v>
      </c>
      <c r="C315" s="16" t="s">
        <v>21937</v>
      </c>
      <c r="D315" s="10"/>
      <c r="E315" s="10"/>
      <c r="F315" s="10"/>
      <c r="G315" s="10"/>
      <c r="H315" s="10"/>
      <c r="I315" s="10"/>
      <c r="J315" s="10"/>
      <c r="K315" s="10"/>
    </row>
    <row r="316" s="1" customFormat="1" ht="25" customHeight="1" spans="1:11">
      <c r="A316" s="26">
        <v>314</v>
      </c>
      <c r="B316" s="15" t="s">
        <v>21938</v>
      </c>
      <c r="C316" s="16" t="s">
        <v>21939</v>
      </c>
      <c r="D316" s="10"/>
      <c r="E316" s="10"/>
      <c r="F316" s="10"/>
      <c r="G316" s="10"/>
      <c r="H316" s="10"/>
      <c r="I316" s="10"/>
      <c r="J316" s="10"/>
      <c r="K316" s="10"/>
    </row>
    <row r="317" s="1" customFormat="1" ht="25" customHeight="1" spans="1:11">
      <c r="A317" s="26">
        <v>315</v>
      </c>
      <c r="B317" s="15" t="s">
        <v>10113</v>
      </c>
      <c r="C317" s="16" t="s">
        <v>21940</v>
      </c>
      <c r="D317" s="10"/>
      <c r="E317" s="10"/>
      <c r="F317" s="10"/>
      <c r="G317" s="10"/>
      <c r="H317" s="10"/>
      <c r="I317" s="10"/>
      <c r="J317" s="10"/>
      <c r="K317" s="10"/>
    </row>
    <row r="318" s="1" customFormat="1" ht="25" customHeight="1" spans="1:11">
      <c r="A318" s="26">
        <v>316</v>
      </c>
      <c r="B318" s="15" t="s">
        <v>21941</v>
      </c>
      <c r="C318" s="16" t="s">
        <v>21942</v>
      </c>
      <c r="D318" s="10"/>
      <c r="E318" s="10"/>
      <c r="F318" s="10"/>
      <c r="G318" s="10"/>
      <c r="H318" s="10"/>
      <c r="I318" s="10"/>
      <c r="J318" s="10"/>
      <c r="K318" s="10"/>
    </row>
    <row r="319" s="1" customFormat="1" ht="25" customHeight="1" spans="1:11">
      <c r="A319" s="26">
        <v>317</v>
      </c>
      <c r="B319" s="15" t="s">
        <v>21943</v>
      </c>
      <c r="C319" s="16" t="s">
        <v>21944</v>
      </c>
      <c r="D319" s="10"/>
      <c r="E319" s="10"/>
      <c r="F319" s="10"/>
      <c r="G319" s="10"/>
      <c r="H319" s="10"/>
      <c r="I319" s="10"/>
      <c r="J319" s="10"/>
      <c r="K319" s="10"/>
    </row>
    <row r="320" s="1" customFormat="1" ht="25" customHeight="1" spans="1:11">
      <c r="A320" s="26">
        <v>318</v>
      </c>
      <c r="B320" s="15" t="s">
        <v>21945</v>
      </c>
      <c r="C320" s="16" t="s">
        <v>21946</v>
      </c>
      <c r="D320" s="10"/>
      <c r="E320" s="10"/>
      <c r="F320" s="10"/>
      <c r="G320" s="10"/>
      <c r="H320" s="10"/>
      <c r="I320" s="10"/>
      <c r="J320" s="10"/>
      <c r="K320" s="10"/>
    </row>
    <row r="321" s="1" customFormat="1" ht="25" customHeight="1" spans="1:11">
      <c r="A321" s="26">
        <v>319</v>
      </c>
      <c r="B321" s="15" t="s">
        <v>21947</v>
      </c>
      <c r="C321" s="16" t="s">
        <v>21948</v>
      </c>
      <c r="D321" s="10"/>
      <c r="E321" s="10"/>
      <c r="F321" s="10"/>
      <c r="G321" s="10"/>
      <c r="H321" s="10"/>
      <c r="I321" s="10"/>
      <c r="J321" s="10"/>
      <c r="K321" s="10"/>
    </row>
    <row r="322" s="1" customFormat="1" ht="25" customHeight="1" spans="1:11">
      <c r="A322" s="26">
        <v>320</v>
      </c>
      <c r="B322" s="15" t="s">
        <v>21949</v>
      </c>
      <c r="C322" s="75" t="s">
        <v>21950</v>
      </c>
      <c r="D322" s="10"/>
      <c r="E322" s="10"/>
      <c r="F322" s="10"/>
      <c r="G322" s="10"/>
      <c r="H322" s="10"/>
      <c r="I322" s="10"/>
      <c r="J322" s="10"/>
      <c r="K322" s="10"/>
    </row>
    <row r="323" s="1" customFormat="1" ht="25" customHeight="1" spans="1:11">
      <c r="A323" s="26">
        <v>321</v>
      </c>
      <c r="B323" s="15" t="s">
        <v>21951</v>
      </c>
      <c r="C323" s="75" t="s">
        <v>21952</v>
      </c>
      <c r="D323" s="10"/>
      <c r="E323" s="10"/>
      <c r="F323" s="10"/>
      <c r="G323" s="10"/>
      <c r="H323" s="10"/>
      <c r="I323" s="10"/>
      <c r="J323" s="10"/>
      <c r="K323" s="10"/>
    </row>
    <row r="324" s="1" customFormat="1" ht="25" customHeight="1" spans="1:11">
      <c r="A324" s="26">
        <v>322</v>
      </c>
      <c r="B324" s="15" t="s">
        <v>21953</v>
      </c>
      <c r="C324" s="16" t="s">
        <v>21954</v>
      </c>
      <c r="D324" s="10"/>
      <c r="E324" s="10"/>
      <c r="F324" s="10"/>
      <c r="G324" s="10"/>
      <c r="H324" s="10"/>
      <c r="I324" s="10"/>
      <c r="J324" s="10"/>
      <c r="K324" s="10"/>
    </row>
    <row r="325" s="1" customFormat="1" ht="25" customHeight="1" spans="1:11">
      <c r="A325" s="26">
        <v>323</v>
      </c>
      <c r="B325" s="15" t="s">
        <v>21955</v>
      </c>
      <c r="C325" s="16" t="s">
        <v>21956</v>
      </c>
      <c r="D325" s="10"/>
      <c r="E325" s="10"/>
      <c r="F325" s="10"/>
      <c r="G325" s="10"/>
      <c r="H325" s="10"/>
      <c r="I325" s="10"/>
      <c r="J325" s="10"/>
      <c r="K325" s="10"/>
    </row>
    <row r="326" s="1" customFormat="1" ht="25" customHeight="1" spans="1:11">
      <c r="A326" s="26">
        <v>324</v>
      </c>
      <c r="B326" s="15" t="s">
        <v>21957</v>
      </c>
      <c r="C326" s="16" t="s">
        <v>21958</v>
      </c>
      <c r="D326" s="10"/>
      <c r="E326" s="10"/>
      <c r="F326" s="10"/>
      <c r="G326" s="10"/>
      <c r="H326" s="10"/>
      <c r="I326" s="10"/>
      <c r="J326" s="10"/>
      <c r="K326" s="10"/>
    </row>
    <row r="327" s="1" customFormat="1" ht="25" customHeight="1" spans="1:11">
      <c r="A327" s="26">
        <v>325</v>
      </c>
      <c r="B327" s="15" t="s">
        <v>21959</v>
      </c>
      <c r="C327" s="16" t="s">
        <v>21960</v>
      </c>
      <c r="D327" s="10"/>
      <c r="E327" s="10"/>
      <c r="F327" s="10"/>
      <c r="G327" s="10"/>
      <c r="H327" s="10"/>
      <c r="I327" s="10"/>
      <c r="J327" s="10"/>
      <c r="K327" s="10"/>
    </row>
    <row r="328" s="1" customFormat="1" ht="25" customHeight="1" spans="1:11">
      <c r="A328" s="26">
        <v>326</v>
      </c>
      <c r="B328" s="15" t="s">
        <v>21961</v>
      </c>
      <c r="C328" s="16" t="s">
        <v>21962</v>
      </c>
      <c r="D328" s="10"/>
      <c r="E328" s="10"/>
      <c r="F328" s="10"/>
      <c r="G328" s="10"/>
      <c r="H328" s="10"/>
      <c r="I328" s="10"/>
      <c r="J328" s="10"/>
      <c r="K328" s="10"/>
    </row>
    <row r="329" s="1" customFormat="1" ht="25" customHeight="1" spans="1:11">
      <c r="A329" s="26">
        <v>327</v>
      </c>
      <c r="B329" s="15" t="s">
        <v>21963</v>
      </c>
      <c r="C329" s="16" t="s">
        <v>21964</v>
      </c>
      <c r="D329" s="10"/>
      <c r="E329" s="10"/>
      <c r="F329" s="10"/>
      <c r="G329" s="10"/>
      <c r="H329" s="10"/>
      <c r="I329" s="10"/>
      <c r="J329" s="10"/>
      <c r="K329" s="10"/>
    </row>
    <row r="330" s="1" customFormat="1" ht="25" customHeight="1" spans="1:11">
      <c r="A330" s="26">
        <v>328</v>
      </c>
      <c r="B330" s="15" t="s">
        <v>21965</v>
      </c>
      <c r="C330" s="16" t="s">
        <v>21966</v>
      </c>
      <c r="D330" s="10"/>
      <c r="E330" s="10"/>
      <c r="F330" s="10"/>
      <c r="G330" s="10"/>
      <c r="H330" s="10"/>
      <c r="I330" s="10"/>
      <c r="J330" s="10"/>
      <c r="K330" s="10"/>
    </row>
    <row r="331" s="1" customFormat="1" ht="25" customHeight="1" spans="1:11">
      <c r="A331" s="26">
        <v>329</v>
      </c>
      <c r="B331" s="15" t="s">
        <v>21967</v>
      </c>
      <c r="C331" s="16" t="s">
        <v>21968</v>
      </c>
      <c r="D331" s="10"/>
      <c r="E331" s="10"/>
      <c r="F331" s="10"/>
      <c r="G331" s="10"/>
      <c r="H331" s="10"/>
      <c r="I331" s="10"/>
      <c r="J331" s="10"/>
      <c r="K331" s="10"/>
    </row>
    <row r="332" s="1" customFormat="1" ht="25" customHeight="1" spans="1:11">
      <c r="A332" s="26">
        <v>330</v>
      </c>
      <c r="B332" s="15" t="s">
        <v>21969</v>
      </c>
      <c r="C332" s="16" t="s">
        <v>21970</v>
      </c>
      <c r="D332" s="10"/>
      <c r="E332" s="10"/>
      <c r="F332" s="10"/>
      <c r="G332" s="10"/>
      <c r="H332" s="10"/>
      <c r="I332" s="10"/>
      <c r="J332" s="10"/>
      <c r="K332" s="10"/>
    </row>
    <row r="333" s="1" customFormat="1" ht="25" customHeight="1" spans="1:11">
      <c r="A333" s="26">
        <v>331</v>
      </c>
      <c r="B333" s="15" t="s">
        <v>21971</v>
      </c>
      <c r="C333" s="16" t="s">
        <v>21972</v>
      </c>
      <c r="D333" s="10"/>
      <c r="E333" s="10"/>
      <c r="F333" s="10"/>
      <c r="G333" s="10"/>
      <c r="H333" s="10"/>
      <c r="I333" s="10"/>
      <c r="J333" s="10"/>
      <c r="K333" s="10"/>
    </row>
    <row r="334" s="1" customFormat="1" ht="25" customHeight="1" spans="1:11">
      <c r="A334" s="26">
        <v>332</v>
      </c>
      <c r="B334" s="15" t="s">
        <v>21973</v>
      </c>
      <c r="C334" s="16" t="s">
        <v>21974</v>
      </c>
      <c r="D334" s="10"/>
      <c r="E334" s="10"/>
      <c r="F334" s="10"/>
      <c r="G334" s="10"/>
      <c r="H334" s="10"/>
      <c r="I334" s="10"/>
      <c r="J334" s="10"/>
      <c r="K334" s="10"/>
    </row>
    <row r="335" s="1" customFormat="1" ht="25" customHeight="1" spans="1:11">
      <c r="A335" s="26">
        <v>333</v>
      </c>
      <c r="B335" s="15" t="s">
        <v>21975</v>
      </c>
      <c r="C335" s="16" t="s">
        <v>21976</v>
      </c>
      <c r="D335" s="10"/>
      <c r="E335" s="10"/>
      <c r="F335" s="10"/>
      <c r="G335" s="10"/>
      <c r="H335" s="10"/>
      <c r="I335" s="10"/>
      <c r="J335" s="10"/>
      <c r="K335" s="10"/>
    </row>
    <row r="336" s="1" customFormat="1" ht="25" customHeight="1" spans="1:11">
      <c r="A336" s="26">
        <v>334</v>
      </c>
      <c r="B336" s="15" t="s">
        <v>21977</v>
      </c>
      <c r="C336" s="16" t="s">
        <v>21978</v>
      </c>
      <c r="D336" s="10"/>
      <c r="E336" s="10"/>
      <c r="F336" s="10"/>
      <c r="G336" s="10"/>
      <c r="H336" s="10"/>
      <c r="I336" s="10"/>
      <c r="J336" s="10"/>
      <c r="K336" s="10"/>
    </row>
    <row r="337" s="1" customFormat="1" ht="25" customHeight="1" spans="1:11">
      <c r="A337" s="26">
        <v>335</v>
      </c>
      <c r="B337" s="15" t="s">
        <v>21979</v>
      </c>
      <c r="C337" s="16" t="s">
        <v>21980</v>
      </c>
      <c r="D337" s="10"/>
      <c r="E337" s="10"/>
      <c r="F337" s="10"/>
      <c r="G337" s="10"/>
      <c r="H337" s="10"/>
      <c r="I337" s="10"/>
      <c r="J337" s="10"/>
      <c r="K337" s="10"/>
    </row>
    <row r="338" s="1" customFormat="1" ht="25" customHeight="1" spans="1:11">
      <c r="A338" s="26">
        <v>336</v>
      </c>
      <c r="B338" s="15" t="s">
        <v>21981</v>
      </c>
      <c r="C338" s="16" t="s">
        <v>21982</v>
      </c>
      <c r="D338" s="10"/>
      <c r="E338" s="10"/>
      <c r="F338" s="10"/>
      <c r="G338" s="10"/>
      <c r="H338" s="10"/>
      <c r="I338" s="10"/>
      <c r="J338" s="10"/>
      <c r="K338" s="10"/>
    </row>
    <row r="339" s="1" customFormat="1" ht="25" customHeight="1" spans="1:11">
      <c r="A339" s="26">
        <v>337</v>
      </c>
      <c r="B339" s="15" t="s">
        <v>21983</v>
      </c>
      <c r="C339" s="16" t="s">
        <v>21984</v>
      </c>
      <c r="D339" s="10"/>
      <c r="E339" s="10"/>
      <c r="F339" s="10"/>
      <c r="G339" s="10"/>
      <c r="H339" s="10"/>
      <c r="I339" s="10"/>
      <c r="J339" s="10"/>
      <c r="K339" s="10"/>
    </row>
    <row r="340" s="1" customFormat="1" ht="25" customHeight="1" spans="1:11">
      <c r="A340" s="26">
        <v>338</v>
      </c>
      <c r="B340" s="15" t="s">
        <v>21985</v>
      </c>
      <c r="C340" s="16" t="s">
        <v>21986</v>
      </c>
      <c r="D340" s="10"/>
      <c r="E340" s="10"/>
      <c r="F340" s="10"/>
      <c r="G340" s="10"/>
      <c r="H340" s="10"/>
      <c r="I340" s="10"/>
      <c r="J340" s="10"/>
      <c r="K340" s="10"/>
    </row>
    <row r="341" s="1" customFormat="1" ht="25" customHeight="1" spans="1:11">
      <c r="A341" s="26">
        <v>339</v>
      </c>
      <c r="B341" s="15" t="s">
        <v>8592</v>
      </c>
      <c r="C341" s="16" t="s">
        <v>21987</v>
      </c>
      <c r="D341" s="10"/>
      <c r="E341" s="10"/>
      <c r="F341" s="10"/>
      <c r="G341" s="10"/>
      <c r="H341" s="10"/>
      <c r="I341" s="10"/>
      <c r="J341" s="10"/>
      <c r="K341" s="10"/>
    </row>
    <row r="342" s="1" customFormat="1" ht="25" customHeight="1" spans="1:11">
      <c r="A342" s="26">
        <v>340</v>
      </c>
      <c r="B342" s="15" t="s">
        <v>21988</v>
      </c>
      <c r="C342" s="16" t="s">
        <v>21989</v>
      </c>
      <c r="D342" s="10"/>
      <c r="E342" s="10"/>
      <c r="F342" s="10"/>
      <c r="G342" s="10"/>
      <c r="H342" s="10"/>
      <c r="I342" s="10"/>
      <c r="J342" s="10"/>
      <c r="K342" s="10"/>
    </row>
    <row r="343" s="1" customFormat="1" ht="25" customHeight="1" spans="1:11">
      <c r="A343" s="26">
        <v>341</v>
      </c>
      <c r="B343" s="15" t="s">
        <v>21990</v>
      </c>
      <c r="C343" s="16" t="s">
        <v>21991</v>
      </c>
      <c r="D343" s="10"/>
      <c r="E343" s="10"/>
      <c r="F343" s="10"/>
      <c r="G343" s="10"/>
      <c r="H343" s="10"/>
      <c r="I343" s="10"/>
      <c r="J343" s="10"/>
      <c r="K343" s="10"/>
    </row>
    <row r="344" s="1" customFormat="1" ht="25" customHeight="1" spans="1:11">
      <c r="A344" s="26">
        <v>342</v>
      </c>
      <c r="B344" s="15" t="s">
        <v>21992</v>
      </c>
      <c r="C344" s="16" t="s">
        <v>21993</v>
      </c>
      <c r="D344" s="10"/>
      <c r="E344" s="10"/>
      <c r="F344" s="10"/>
      <c r="G344" s="10"/>
      <c r="H344" s="10"/>
      <c r="I344" s="10"/>
      <c r="J344" s="10"/>
      <c r="K344" s="10"/>
    </row>
    <row r="345" s="1" customFormat="1" ht="25" customHeight="1" spans="1:11">
      <c r="A345" s="26">
        <v>343</v>
      </c>
      <c r="B345" s="15" t="s">
        <v>21994</v>
      </c>
      <c r="C345" s="16" t="s">
        <v>21995</v>
      </c>
      <c r="D345" s="10"/>
      <c r="E345" s="10"/>
      <c r="F345" s="10"/>
      <c r="G345" s="10"/>
      <c r="H345" s="10"/>
      <c r="I345" s="10"/>
      <c r="J345" s="10"/>
      <c r="K345" s="10"/>
    </row>
    <row r="346" s="1" customFormat="1" ht="25" customHeight="1" spans="1:11">
      <c r="A346" s="26">
        <v>344</v>
      </c>
      <c r="B346" s="15" t="s">
        <v>21996</v>
      </c>
      <c r="C346" s="16" t="s">
        <v>21997</v>
      </c>
      <c r="D346" s="10"/>
      <c r="E346" s="10"/>
      <c r="F346" s="10"/>
      <c r="G346" s="10"/>
      <c r="H346" s="10"/>
      <c r="I346" s="10"/>
      <c r="J346" s="10"/>
      <c r="K346" s="10"/>
    </row>
    <row r="347" s="1" customFormat="1" ht="25" customHeight="1" spans="1:11">
      <c r="A347" s="26">
        <v>345</v>
      </c>
      <c r="B347" s="15" t="s">
        <v>21998</v>
      </c>
      <c r="C347" s="16" t="s">
        <v>21999</v>
      </c>
      <c r="D347" s="10"/>
      <c r="E347" s="10"/>
      <c r="F347" s="10"/>
      <c r="G347" s="10"/>
      <c r="H347" s="10"/>
      <c r="I347" s="10"/>
      <c r="J347" s="10"/>
      <c r="K347" s="10"/>
    </row>
    <row r="348" s="1" customFormat="1" ht="25" customHeight="1" spans="1:11">
      <c r="A348" s="26">
        <v>346</v>
      </c>
      <c r="B348" s="15" t="s">
        <v>22000</v>
      </c>
      <c r="C348" s="16" t="s">
        <v>22001</v>
      </c>
      <c r="D348" s="10"/>
      <c r="E348" s="10"/>
      <c r="F348" s="10"/>
      <c r="G348" s="10"/>
      <c r="H348" s="10"/>
      <c r="I348" s="10"/>
      <c r="J348" s="10"/>
      <c r="K348" s="10"/>
    </row>
    <row r="349" s="1" customFormat="1" ht="25" customHeight="1" spans="1:11">
      <c r="A349" s="26">
        <v>347</v>
      </c>
      <c r="B349" s="15" t="s">
        <v>19504</v>
      </c>
      <c r="C349" s="16" t="s">
        <v>22002</v>
      </c>
      <c r="D349" s="10"/>
      <c r="E349" s="10"/>
      <c r="F349" s="10"/>
      <c r="G349" s="10"/>
      <c r="H349" s="10"/>
      <c r="I349" s="10"/>
      <c r="J349" s="10"/>
      <c r="K349" s="10"/>
    </row>
    <row r="350" s="1" customFormat="1" ht="25" customHeight="1" spans="1:11">
      <c r="A350" s="26">
        <v>348</v>
      </c>
      <c r="B350" s="15" t="s">
        <v>22003</v>
      </c>
      <c r="C350" s="16" t="s">
        <v>22004</v>
      </c>
      <c r="D350" s="10"/>
      <c r="E350" s="10"/>
      <c r="F350" s="10"/>
      <c r="G350" s="10"/>
      <c r="H350" s="10"/>
      <c r="I350" s="10"/>
      <c r="J350" s="10"/>
      <c r="K350" s="10"/>
    </row>
    <row r="351" s="1" customFormat="1" ht="25" customHeight="1" spans="1:11">
      <c r="A351" s="26">
        <v>349</v>
      </c>
      <c r="B351" s="15" t="s">
        <v>3742</v>
      </c>
      <c r="C351" s="16" t="s">
        <v>22005</v>
      </c>
      <c r="D351" s="10"/>
      <c r="E351" s="10"/>
      <c r="F351" s="10"/>
      <c r="G351" s="10"/>
      <c r="H351" s="10"/>
      <c r="I351" s="10"/>
      <c r="J351" s="10"/>
      <c r="K351" s="10"/>
    </row>
    <row r="352" s="1" customFormat="1" ht="25" customHeight="1" spans="1:11">
      <c r="A352" s="26">
        <v>350</v>
      </c>
      <c r="B352" s="15" t="s">
        <v>22006</v>
      </c>
      <c r="C352" s="16" t="s">
        <v>22007</v>
      </c>
      <c r="D352" s="10"/>
      <c r="E352" s="10"/>
      <c r="F352" s="10"/>
      <c r="G352" s="10"/>
      <c r="H352" s="10"/>
      <c r="I352" s="10"/>
      <c r="J352" s="10"/>
      <c r="K352" s="10"/>
    </row>
    <row r="353" s="1" customFormat="1" ht="25" customHeight="1" spans="1:11">
      <c r="A353" s="26">
        <v>351</v>
      </c>
      <c r="B353" s="15" t="s">
        <v>22008</v>
      </c>
      <c r="C353" s="16" t="s">
        <v>22009</v>
      </c>
      <c r="D353" s="10"/>
      <c r="E353" s="10"/>
      <c r="F353" s="10"/>
      <c r="G353" s="10"/>
      <c r="H353" s="10"/>
      <c r="I353" s="10"/>
      <c r="J353" s="10"/>
      <c r="K353" s="10"/>
    </row>
    <row r="354" s="1" customFormat="1" ht="25" customHeight="1" spans="1:11">
      <c r="A354" s="26">
        <v>352</v>
      </c>
      <c r="B354" s="15" t="s">
        <v>22010</v>
      </c>
      <c r="C354" s="16" t="s">
        <v>22011</v>
      </c>
      <c r="D354" s="10"/>
      <c r="E354" s="10"/>
      <c r="F354" s="10"/>
      <c r="G354" s="10"/>
      <c r="H354" s="10"/>
      <c r="I354" s="10"/>
      <c r="J354" s="10"/>
      <c r="K354" s="10"/>
    </row>
    <row r="355" s="1" customFormat="1" ht="25" customHeight="1" spans="1:11">
      <c r="A355" s="26">
        <v>353</v>
      </c>
      <c r="B355" s="15" t="s">
        <v>22012</v>
      </c>
      <c r="C355" s="16" t="s">
        <v>22013</v>
      </c>
      <c r="D355" s="10"/>
      <c r="E355" s="10"/>
      <c r="F355" s="10"/>
      <c r="G355" s="10"/>
      <c r="H355" s="10"/>
      <c r="I355" s="10"/>
      <c r="J355" s="10"/>
      <c r="K355" s="10"/>
    </row>
    <row r="356" s="1" customFormat="1" ht="25" customHeight="1" spans="1:11">
      <c r="A356" s="26">
        <v>354</v>
      </c>
      <c r="B356" s="15" t="s">
        <v>22014</v>
      </c>
      <c r="C356" s="16" t="s">
        <v>22015</v>
      </c>
      <c r="D356" s="10"/>
      <c r="E356" s="10"/>
      <c r="F356" s="10"/>
      <c r="G356" s="10"/>
      <c r="H356" s="10"/>
      <c r="I356" s="10"/>
      <c r="J356" s="10"/>
      <c r="K356" s="10"/>
    </row>
    <row r="357" s="1" customFormat="1" ht="25" customHeight="1" spans="1:11">
      <c r="A357" s="26">
        <v>355</v>
      </c>
      <c r="B357" s="15" t="s">
        <v>22016</v>
      </c>
      <c r="C357" s="16" t="s">
        <v>22017</v>
      </c>
      <c r="D357" s="10"/>
      <c r="E357" s="10"/>
      <c r="F357" s="10"/>
      <c r="G357" s="10"/>
      <c r="H357" s="10"/>
      <c r="I357" s="10"/>
      <c r="J357" s="10"/>
      <c r="K357" s="10"/>
    </row>
    <row r="358" s="1" customFormat="1" ht="25" customHeight="1" spans="1:11">
      <c r="A358" s="26">
        <v>356</v>
      </c>
      <c r="B358" s="15" t="s">
        <v>22018</v>
      </c>
      <c r="C358" s="16" t="s">
        <v>22019</v>
      </c>
      <c r="D358" s="10"/>
      <c r="E358" s="10"/>
      <c r="F358" s="10"/>
      <c r="G358" s="10"/>
      <c r="H358" s="10"/>
      <c r="I358" s="10"/>
      <c r="J358" s="10"/>
      <c r="K358" s="10"/>
    </row>
    <row r="359" s="1" customFormat="1" ht="25" customHeight="1" spans="1:11">
      <c r="A359" s="26">
        <v>357</v>
      </c>
      <c r="B359" s="26" t="s">
        <v>22020</v>
      </c>
      <c r="C359" s="16" t="s">
        <v>22021</v>
      </c>
      <c r="D359" s="10"/>
      <c r="E359" s="10"/>
      <c r="F359" s="10"/>
      <c r="G359" s="10"/>
      <c r="H359" s="10"/>
      <c r="I359" s="10"/>
      <c r="J359" s="10"/>
      <c r="K359" s="10"/>
    </row>
    <row r="360" s="1" customFormat="1" ht="25" customHeight="1" spans="1:11">
      <c r="A360" s="26">
        <v>358</v>
      </c>
      <c r="B360" s="26" t="s">
        <v>22022</v>
      </c>
      <c r="C360" s="16" t="s">
        <v>22023</v>
      </c>
      <c r="D360" s="10"/>
      <c r="E360" s="10"/>
      <c r="F360" s="10"/>
      <c r="G360" s="10"/>
      <c r="H360" s="10"/>
      <c r="I360" s="10"/>
      <c r="J360" s="10"/>
      <c r="K360" s="10"/>
    </row>
    <row r="361" s="1" customFormat="1" ht="25" customHeight="1" spans="1:11">
      <c r="A361" s="26">
        <v>359</v>
      </c>
      <c r="B361" s="26" t="s">
        <v>22024</v>
      </c>
      <c r="C361" s="16" t="s">
        <v>22025</v>
      </c>
      <c r="D361" s="10"/>
      <c r="E361" s="10"/>
      <c r="F361" s="10"/>
      <c r="G361" s="10"/>
      <c r="H361" s="10"/>
      <c r="I361" s="10"/>
      <c r="J361" s="10"/>
      <c r="K361" s="10"/>
    </row>
    <row r="362" s="1" customFormat="1" ht="25" customHeight="1" spans="1:11">
      <c r="A362" s="26">
        <v>360</v>
      </c>
      <c r="B362" s="34" t="s">
        <v>22026</v>
      </c>
      <c r="C362" s="16" t="s">
        <v>22027</v>
      </c>
      <c r="D362" s="10"/>
      <c r="E362" s="10"/>
      <c r="F362" s="10"/>
      <c r="G362" s="10"/>
      <c r="H362" s="10"/>
      <c r="I362" s="10"/>
      <c r="J362" s="10"/>
      <c r="K362" s="10"/>
    </row>
    <row r="363" s="1" customFormat="1" ht="25" customHeight="1" spans="1:11">
      <c r="A363" s="26">
        <v>361</v>
      </c>
      <c r="B363" s="34" t="s">
        <v>22028</v>
      </c>
      <c r="C363" s="16" t="s">
        <v>22029</v>
      </c>
      <c r="D363" s="10"/>
      <c r="E363" s="10"/>
      <c r="F363" s="10"/>
      <c r="G363" s="10"/>
      <c r="H363" s="10"/>
      <c r="I363" s="10"/>
      <c r="J363" s="10"/>
      <c r="K363" s="10"/>
    </row>
    <row r="364" s="1" customFormat="1" ht="25" customHeight="1" spans="1:11">
      <c r="A364" s="26">
        <v>362</v>
      </c>
      <c r="B364" s="35" t="s">
        <v>22030</v>
      </c>
      <c r="C364" s="36" t="s">
        <v>22031</v>
      </c>
      <c r="D364" s="10"/>
      <c r="E364" s="10"/>
      <c r="F364" s="10"/>
      <c r="G364" s="10"/>
      <c r="H364" s="10"/>
      <c r="I364" s="10"/>
      <c r="J364" s="10"/>
      <c r="K364" s="10"/>
    </row>
    <row r="365" s="1" customFormat="1" ht="25" customHeight="1" spans="1:11">
      <c r="A365" s="26">
        <v>363</v>
      </c>
      <c r="B365" s="15" t="s">
        <v>22032</v>
      </c>
      <c r="C365" s="16" t="s">
        <v>22033</v>
      </c>
      <c r="D365" s="10"/>
      <c r="E365" s="10"/>
      <c r="F365" s="10"/>
      <c r="G365" s="10"/>
      <c r="H365" s="10"/>
      <c r="I365" s="10"/>
      <c r="J365" s="10"/>
      <c r="K365" s="10"/>
    </row>
    <row r="366" s="1" customFormat="1" ht="25" customHeight="1" spans="1:11">
      <c r="A366" s="26">
        <v>364</v>
      </c>
      <c r="B366" s="15" t="s">
        <v>22034</v>
      </c>
      <c r="C366" s="16" t="s">
        <v>22035</v>
      </c>
      <c r="D366" s="10"/>
      <c r="E366" s="10"/>
      <c r="F366" s="10"/>
      <c r="G366" s="10"/>
      <c r="H366" s="10"/>
      <c r="I366" s="10"/>
      <c r="J366" s="10"/>
      <c r="K366" s="10"/>
    </row>
    <row r="367" s="1" customFormat="1" ht="25" customHeight="1" spans="1:11">
      <c r="A367" s="26">
        <v>365</v>
      </c>
      <c r="B367" s="15" t="s">
        <v>22036</v>
      </c>
      <c r="C367" s="16" t="s">
        <v>22037</v>
      </c>
      <c r="D367" s="10"/>
      <c r="E367" s="10"/>
      <c r="F367" s="10"/>
      <c r="G367" s="10"/>
      <c r="H367" s="10"/>
      <c r="I367" s="10"/>
      <c r="J367" s="10"/>
      <c r="K367" s="10"/>
    </row>
    <row r="368" s="1" customFormat="1" ht="25" customHeight="1" spans="1:11">
      <c r="A368" s="26">
        <v>366</v>
      </c>
      <c r="B368" s="15" t="s">
        <v>22038</v>
      </c>
      <c r="C368" s="16" t="s">
        <v>22039</v>
      </c>
      <c r="D368" s="10"/>
      <c r="E368" s="10"/>
      <c r="F368" s="10"/>
      <c r="G368" s="10"/>
      <c r="H368" s="10"/>
      <c r="I368" s="10"/>
      <c r="J368" s="10"/>
      <c r="K368" s="10"/>
    </row>
    <row r="369" s="1" customFormat="1" ht="25" customHeight="1" spans="1:11">
      <c r="A369" s="26">
        <v>367</v>
      </c>
      <c r="B369" s="15" t="s">
        <v>19027</v>
      </c>
      <c r="C369" s="16" t="s">
        <v>22040</v>
      </c>
      <c r="D369" s="10"/>
      <c r="E369" s="10"/>
      <c r="F369" s="10"/>
      <c r="G369" s="10"/>
      <c r="H369" s="10"/>
      <c r="I369" s="10"/>
      <c r="J369" s="10"/>
      <c r="K369" s="10"/>
    </row>
    <row r="370" s="1" customFormat="1" ht="25" customHeight="1" spans="1:11">
      <c r="A370" s="26">
        <v>368</v>
      </c>
      <c r="B370" s="15" t="s">
        <v>22041</v>
      </c>
      <c r="C370" s="16" t="s">
        <v>22042</v>
      </c>
      <c r="D370" s="10"/>
      <c r="E370" s="10"/>
      <c r="F370" s="10"/>
      <c r="G370" s="10"/>
      <c r="H370" s="10"/>
      <c r="I370" s="10"/>
      <c r="J370" s="10"/>
      <c r="K370" s="10"/>
    </row>
    <row r="371" s="1" customFormat="1" ht="25" customHeight="1" spans="1:11">
      <c r="A371" s="26">
        <v>369</v>
      </c>
      <c r="B371" s="15" t="s">
        <v>22043</v>
      </c>
      <c r="C371" s="16" t="s">
        <v>22044</v>
      </c>
      <c r="D371" s="10"/>
      <c r="E371" s="10"/>
      <c r="F371" s="10"/>
      <c r="G371" s="10"/>
      <c r="H371" s="10"/>
      <c r="I371" s="10"/>
      <c r="J371" s="10"/>
      <c r="K371" s="10"/>
    </row>
    <row r="372" s="1" customFormat="1" ht="25" customHeight="1" spans="1:11">
      <c r="A372" s="26">
        <v>370</v>
      </c>
      <c r="B372" s="15" t="s">
        <v>22045</v>
      </c>
      <c r="C372" s="16" t="s">
        <v>22046</v>
      </c>
      <c r="D372" s="10"/>
      <c r="E372" s="10"/>
      <c r="F372" s="10"/>
      <c r="G372" s="10"/>
      <c r="H372" s="10"/>
      <c r="I372" s="10"/>
      <c r="J372" s="10"/>
      <c r="K372" s="10"/>
    </row>
    <row r="373" s="1" customFormat="1" ht="25" customHeight="1" spans="1:11">
      <c r="A373" s="26">
        <v>371</v>
      </c>
      <c r="B373" s="15" t="s">
        <v>22047</v>
      </c>
      <c r="C373" s="16" t="s">
        <v>22048</v>
      </c>
      <c r="D373" s="10"/>
      <c r="E373" s="10"/>
      <c r="F373" s="10"/>
      <c r="G373" s="10"/>
      <c r="H373" s="10"/>
      <c r="I373" s="10"/>
      <c r="J373" s="10"/>
      <c r="K373" s="10"/>
    </row>
    <row r="374" s="1" customFormat="1" ht="25" customHeight="1" spans="1:11">
      <c r="A374" s="26">
        <v>372</v>
      </c>
      <c r="B374" s="15" t="s">
        <v>22049</v>
      </c>
      <c r="C374" s="16" t="s">
        <v>22050</v>
      </c>
      <c r="D374" s="10"/>
      <c r="E374" s="10"/>
      <c r="F374" s="10"/>
      <c r="G374" s="10"/>
      <c r="H374" s="10"/>
      <c r="I374" s="10"/>
      <c r="J374" s="10"/>
      <c r="K374" s="10"/>
    </row>
    <row r="375" s="1" customFormat="1" ht="25" customHeight="1" spans="1:11">
      <c r="A375" s="26">
        <v>373</v>
      </c>
      <c r="B375" s="15" t="s">
        <v>22051</v>
      </c>
      <c r="C375" s="16" t="s">
        <v>22052</v>
      </c>
      <c r="D375" s="10"/>
      <c r="E375" s="10"/>
      <c r="F375" s="10"/>
      <c r="G375" s="10"/>
      <c r="H375" s="10"/>
      <c r="I375" s="10"/>
      <c r="J375" s="10"/>
      <c r="K375" s="10"/>
    </row>
    <row r="376" s="1" customFormat="1" ht="25" customHeight="1" spans="1:11">
      <c r="A376" s="26">
        <v>374</v>
      </c>
      <c r="B376" s="15" t="s">
        <v>22053</v>
      </c>
      <c r="C376" s="16" t="s">
        <v>22054</v>
      </c>
      <c r="D376" s="10"/>
      <c r="E376" s="10"/>
      <c r="F376" s="10"/>
      <c r="G376" s="10"/>
      <c r="H376" s="10"/>
      <c r="I376" s="10"/>
      <c r="J376" s="10"/>
      <c r="K376" s="10"/>
    </row>
    <row r="377" s="1" customFormat="1" ht="25" customHeight="1" spans="1:11">
      <c r="A377" s="26">
        <v>375</v>
      </c>
      <c r="B377" s="15" t="s">
        <v>22055</v>
      </c>
      <c r="C377" s="16" t="s">
        <v>22056</v>
      </c>
      <c r="D377" s="10"/>
      <c r="E377" s="10"/>
      <c r="F377" s="10"/>
      <c r="G377" s="10"/>
      <c r="H377" s="10"/>
      <c r="I377" s="10"/>
      <c r="J377" s="10"/>
      <c r="K377" s="10"/>
    </row>
    <row r="378" s="1" customFormat="1" ht="25" customHeight="1" spans="1:11">
      <c r="A378" s="26">
        <v>376</v>
      </c>
      <c r="B378" s="15" t="s">
        <v>22057</v>
      </c>
      <c r="C378" s="16" t="s">
        <v>22058</v>
      </c>
      <c r="D378" s="10"/>
      <c r="E378" s="10"/>
      <c r="F378" s="10"/>
      <c r="G378" s="10"/>
      <c r="H378" s="10"/>
      <c r="I378" s="10"/>
      <c r="J378" s="10"/>
      <c r="K378" s="10"/>
    </row>
    <row r="379" s="1" customFormat="1" ht="25" customHeight="1" spans="1:11">
      <c r="A379" s="26">
        <v>377</v>
      </c>
      <c r="B379" s="15" t="s">
        <v>22059</v>
      </c>
      <c r="C379" s="16" t="s">
        <v>22060</v>
      </c>
      <c r="D379" s="10"/>
      <c r="E379" s="10"/>
      <c r="F379" s="10"/>
      <c r="G379" s="10"/>
      <c r="H379" s="10"/>
      <c r="I379" s="10"/>
      <c r="J379" s="10"/>
      <c r="K379" s="10"/>
    </row>
    <row r="380" s="1" customFormat="1" ht="25" customHeight="1" spans="1:11">
      <c r="A380" s="26">
        <v>378</v>
      </c>
      <c r="B380" s="15" t="s">
        <v>22061</v>
      </c>
      <c r="C380" s="16" t="s">
        <v>22062</v>
      </c>
      <c r="D380" s="10"/>
      <c r="E380" s="10"/>
      <c r="F380" s="10"/>
      <c r="G380" s="10"/>
      <c r="H380" s="10"/>
      <c r="I380" s="10"/>
      <c r="J380" s="10"/>
      <c r="K380" s="10"/>
    </row>
    <row r="381" s="1" customFormat="1" ht="25" customHeight="1" spans="1:11">
      <c r="A381" s="26">
        <v>379</v>
      </c>
      <c r="B381" s="37" t="s">
        <v>22063</v>
      </c>
      <c r="C381" s="16" t="s">
        <v>22064</v>
      </c>
      <c r="D381" s="10"/>
      <c r="E381" s="10"/>
      <c r="F381" s="10"/>
      <c r="G381" s="10"/>
      <c r="H381" s="10"/>
      <c r="I381" s="10"/>
      <c r="J381" s="10"/>
      <c r="K381" s="10"/>
    </row>
    <row r="382" s="1" customFormat="1" ht="25" customHeight="1" spans="1:11">
      <c r="A382" s="26">
        <v>380</v>
      </c>
      <c r="B382" s="15" t="s">
        <v>22065</v>
      </c>
      <c r="C382" s="16" t="s">
        <v>22066</v>
      </c>
      <c r="D382" s="10"/>
      <c r="E382" s="10"/>
      <c r="F382" s="10"/>
      <c r="G382" s="10"/>
      <c r="H382" s="10"/>
      <c r="I382" s="10"/>
      <c r="J382" s="10"/>
      <c r="K382" s="10"/>
    </row>
    <row r="383" s="1" customFormat="1" ht="25" customHeight="1" spans="1:11">
      <c r="A383" s="26">
        <v>381</v>
      </c>
      <c r="B383" s="38" t="s">
        <v>22067</v>
      </c>
      <c r="C383" s="75" t="s">
        <v>22068</v>
      </c>
      <c r="D383" s="10"/>
      <c r="E383" s="10"/>
      <c r="F383" s="10"/>
      <c r="G383" s="10"/>
      <c r="H383" s="10"/>
      <c r="I383" s="10"/>
      <c r="J383" s="10"/>
      <c r="K383" s="10"/>
    </row>
    <row r="384" s="1" customFormat="1" ht="25" customHeight="1" spans="1:11">
      <c r="A384" s="26">
        <v>382</v>
      </c>
      <c r="B384" s="15" t="s">
        <v>22069</v>
      </c>
      <c r="C384" s="16" t="s">
        <v>22070</v>
      </c>
      <c r="D384" s="10"/>
      <c r="E384" s="10"/>
      <c r="F384" s="10"/>
      <c r="G384" s="10"/>
      <c r="H384" s="10"/>
      <c r="I384" s="10"/>
      <c r="J384" s="10"/>
      <c r="K384" s="10"/>
    </row>
    <row r="385" s="1" customFormat="1" ht="25" customHeight="1" spans="1:11">
      <c r="A385" s="26">
        <v>383</v>
      </c>
      <c r="B385" s="15" t="s">
        <v>22071</v>
      </c>
      <c r="C385" s="16" t="s">
        <v>22072</v>
      </c>
      <c r="D385" s="10"/>
      <c r="E385" s="10"/>
      <c r="F385" s="10"/>
      <c r="G385" s="10"/>
      <c r="H385" s="10"/>
      <c r="I385" s="10"/>
      <c r="J385" s="10"/>
      <c r="K385" s="10"/>
    </row>
    <row r="386" s="1" customFormat="1" ht="25" customHeight="1" spans="1:11">
      <c r="A386" s="26">
        <v>384</v>
      </c>
      <c r="B386" s="15" t="s">
        <v>22073</v>
      </c>
      <c r="C386" s="16" t="s">
        <v>22074</v>
      </c>
      <c r="D386" s="10"/>
      <c r="E386" s="10"/>
      <c r="F386" s="10"/>
      <c r="G386" s="10"/>
      <c r="H386" s="10"/>
      <c r="I386" s="10"/>
      <c r="J386" s="10"/>
      <c r="K386" s="10"/>
    </row>
    <row r="387" s="1" customFormat="1" ht="25" customHeight="1" spans="1:11">
      <c r="A387" s="26">
        <v>385</v>
      </c>
      <c r="B387" s="15" t="s">
        <v>22075</v>
      </c>
      <c r="C387" s="16" t="s">
        <v>22076</v>
      </c>
      <c r="D387" s="10"/>
      <c r="E387" s="10"/>
      <c r="F387" s="10"/>
      <c r="G387" s="10"/>
      <c r="H387" s="10"/>
      <c r="I387" s="10"/>
      <c r="J387" s="10"/>
      <c r="K387" s="10"/>
    </row>
    <row r="388" s="1" customFormat="1" ht="25" customHeight="1" spans="1:11">
      <c r="A388" s="26">
        <v>386</v>
      </c>
      <c r="B388" s="15" t="s">
        <v>22077</v>
      </c>
      <c r="C388" s="16" t="s">
        <v>22078</v>
      </c>
      <c r="D388" s="10"/>
      <c r="E388" s="10"/>
      <c r="F388" s="10"/>
      <c r="G388" s="10"/>
      <c r="H388" s="10"/>
      <c r="I388" s="10"/>
      <c r="J388" s="10"/>
      <c r="K388" s="10"/>
    </row>
    <row r="389" s="1" customFormat="1" ht="25" customHeight="1" spans="1:11">
      <c r="A389" s="26">
        <v>387</v>
      </c>
      <c r="B389" s="15" t="s">
        <v>22079</v>
      </c>
      <c r="C389" s="16" t="s">
        <v>22080</v>
      </c>
      <c r="D389" s="10"/>
      <c r="E389" s="10"/>
      <c r="F389" s="10"/>
      <c r="G389" s="10"/>
      <c r="H389" s="10"/>
      <c r="I389" s="10"/>
      <c r="J389" s="10"/>
      <c r="K389" s="10"/>
    </row>
    <row r="390" s="1" customFormat="1" ht="25" customHeight="1" spans="1:11">
      <c r="A390" s="26">
        <v>388</v>
      </c>
      <c r="B390" s="15" t="s">
        <v>22081</v>
      </c>
      <c r="C390" s="16" t="s">
        <v>22082</v>
      </c>
      <c r="D390" s="10"/>
      <c r="E390" s="10"/>
      <c r="F390" s="10"/>
      <c r="G390" s="10"/>
      <c r="H390" s="10"/>
      <c r="I390" s="10"/>
      <c r="J390" s="10"/>
      <c r="K390" s="10"/>
    </row>
    <row r="391" s="1" customFormat="1" ht="25" customHeight="1" spans="1:11">
      <c r="A391" s="26">
        <v>389</v>
      </c>
      <c r="B391" s="15" t="s">
        <v>22083</v>
      </c>
      <c r="C391" s="16" t="s">
        <v>22084</v>
      </c>
      <c r="D391" s="10"/>
      <c r="E391" s="10"/>
      <c r="F391" s="10"/>
      <c r="G391" s="10"/>
      <c r="H391" s="10"/>
      <c r="I391" s="10"/>
      <c r="J391" s="10"/>
      <c r="K391" s="10"/>
    </row>
    <row r="392" s="1" customFormat="1" ht="25" customHeight="1" spans="1:11">
      <c r="A392" s="26">
        <v>390</v>
      </c>
      <c r="B392" s="15" t="s">
        <v>22085</v>
      </c>
      <c r="C392" s="16" t="s">
        <v>22086</v>
      </c>
      <c r="D392" s="10"/>
      <c r="E392" s="10"/>
      <c r="F392" s="10"/>
      <c r="G392" s="10"/>
      <c r="H392" s="10"/>
      <c r="I392" s="10"/>
      <c r="J392" s="10"/>
      <c r="K392" s="10"/>
    </row>
    <row r="393" s="1" customFormat="1" ht="25" customHeight="1" spans="1:11">
      <c r="A393" s="26">
        <v>391</v>
      </c>
      <c r="B393" s="15" t="s">
        <v>22087</v>
      </c>
      <c r="C393" s="16" t="s">
        <v>22088</v>
      </c>
      <c r="D393" s="10"/>
      <c r="E393" s="10"/>
      <c r="F393" s="10"/>
      <c r="G393" s="10"/>
      <c r="H393" s="10"/>
      <c r="I393" s="10"/>
      <c r="J393" s="10"/>
      <c r="K393" s="10"/>
    </row>
    <row r="394" s="1" customFormat="1" ht="25" customHeight="1" spans="1:11">
      <c r="A394" s="26">
        <v>392</v>
      </c>
      <c r="B394" s="15" t="s">
        <v>22089</v>
      </c>
      <c r="C394" s="16" t="s">
        <v>22090</v>
      </c>
      <c r="D394" s="10"/>
      <c r="E394" s="10"/>
      <c r="F394" s="10"/>
      <c r="G394" s="10"/>
      <c r="H394" s="10"/>
      <c r="I394" s="10"/>
      <c r="J394" s="10"/>
      <c r="K394" s="10"/>
    </row>
    <row r="395" s="1" customFormat="1" ht="25" customHeight="1" spans="1:11">
      <c r="A395" s="26">
        <v>393</v>
      </c>
      <c r="B395" s="15" t="s">
        <v>22091</v>
      </c>
      <c r="C395" s="16" t="s">
        <v>22092</v>
      </c>
      <c r="D395" s="10"/>
      <c r="E395" s="10"/>
      <c r="F395" s="10"/>
      <c r="G395" s="10"/>
      <c r="H395" s="10"/>
      <c r="I395" s="10"/>
      <c r="J395" s="10"/>
      <c r="K395" s="10"/>
    </row>
    <row r="396" s="1" customFormat="1" ht="25" customHeight="1" spans="1:11">
      <c r="A396" s="26">
        <v>394</v>
      </c>
      <c r="B396" s="15" t="s">
        <v>22093</v>
      </c>
      <c r="C396" s="16" t="s">
        <v>22094</v>
      </c>
      <c r="D396" s="10"/>
      <c r="E396" s="10"/>
      <c r="F396" s="10"/>
      <c r="G396" s="10"/>
      <c r="H396" s="10"/>
      <c r="I396" s="10"/>
      <c r="J396" s="10"/>
      <c r="K396" s="10"/>
    </row>
    <row r="397" s="1" customFormat="1" ht="25" customHeight="1" spans="1:11">
      <c r="A397" s="26">
        <v>395</v>
      </c>
      <c r="B397" s="33" t="s">
        <v>22095</v>
      </c>
      <c r="C397" s="16" t="s">
        <v>22096</v>
      </c>
      <c r="D397" s="10"/>
      <c r="E397" s="10"/>
      <c r="F397" s="10"/>
      <c r="G397" s="10"/>
      <c r="H397" s="10"/>
      <c r="I397" s="10"/>
      <c r="J397" s="10"/>
      <c r="K397" s="10"/>
    </row>
    <row r="398" s="1" customFormat="1" ht="25" customHeight="1" spans="1:11">
      <c r="A398" s="26">
        <v>396</v>
      </c>
      <c r="B398" s="15" t="s">
        <v>22097</v>
      </c>
      <c r="C398" s="16" t="s">
        <v>22098</v>
      </c>
      <c r="D398" s="10"/>
      <c r="E398" s="10"/>
      <c r="F398" s="10"/>
      <c r="G398" s="10"/>
      <c r="H398" s="10"/>
      <c r="I398" s="10"/>
      <c r="J398" s="10"/>
      <c r="K398" s="10"/>
    </row>
    <row r="399" s="1" customFormat="1" ht="25" customHeight="1" spans="1:11">
      <c r="A399" s="26">
        <v>397</v>
      </c>
      <c r="B399" s="15" t="s">
        <v>22099</v>
      </c>
      <c r="C399" s="16" t="s">
        <v>22100</v>
      </c>
      <c r="D399" s="10"/>
      <c r="E399" s="10"/>
      <c r="F399" s="10"/>
      <c r="G399" s="10"/>
      <c r="H399" s="10"/>
      <c r="I399" s="10"/>
      <c r="J399" s="10"/>
      <c r="K399" s="10"/>
    </row>
    <row r="400" s="1" customFormat="1" ht="25" customHeight="1" spans="1:11">
      <c r="A400" s="26">
        <v>398</v>
      </c>
      <c r="B400" s="15" t="s">
        <v>9524</v>
      </c>
      <c r="C400" s="16" t="s">
        <v>22101</v>
      </c>
      <c r="D400" s="10"/>
      <c r="E400" s="10"/>
      <c r="F400" s="10"/>
      <c r="G400" s="10"/>
      <c r="H400" s="10"/>
      <c r="I400" s="10"/>
      <c r="J400" s="10"/>
      <c r="K400" s="10"/>
    </row>
    <row r="401" s="1" customFormat="1" ht="25" customHeight="1" spans="1:11">
      <c r="A401" s="26">
        <v>399</v>
      </c>
      <c r="B401" s="15" t="s">
        <v>22102</v>
      </c>
      <c r="C401" s="16" t="s">
        <v>22103</v>
      </c>
      <c r="D401" s="10"/>
      <c r="E401" s="10"/>
      <c r="F401" s="10"/>
      <c r="G401" s="10"/>
      <c r="H401" s="10"/>
      <c r="I401" s="10"/>
      <c r="J401" s="10"/>
      <c r="K401" s="10"/>
    </row>
    <row r="402" s="1" customFormat="1" ht="25" customHeight="1" spans="1:11">
      <c r="A402" s="26">
        <v>400</v>
      </c>
      <c r="B402" s="15" t="s">
        <v>22104</v>
      </c>
      <c r="C402" s="16" t="s">
        <v>22105</v>
      </c>
      <c r="D402" s="10"/>
      <c r="E402" s="10"/>
      <c r="F402" s="10"/>
      <c r="G402" s="10"/>
      <c r="H402" s="10"/>
      <c r="I402" s="10"/>
      <c r="J402" s="10"/>
      <c r="K402" s="10"/>
    </row>
    <row r="403" s="1" customFormat="1" ht="25" customHeight="1" spans="1:11">
      <c r="A403" s="26">
        <v>401</v>
      </c>
      <c r="B403" s="15" t="s">
        <v>22106</v>
      </c>
      <c r="C403" s="16" t="s">
        <v>22107</v>
      </c>
      <c r="D403" s="10"/>
      <c r="E403" s="10"/>
      <c r="F403" s="10"/>
      <c r="G403" s="10"/>
      <c r="H403" s="10"/>
      <c r="I403" s="10"/>
      <c r="J403" s="10"/>
      <c r="K403" s="10"/>
    </row>
    <row r="404" s="1" customFormat="1" ht="25" customHeight="1" spans="1:11">
      <c r="A404" s="26">
        <v>402</v>
      </c>
      <c r="B404" s="15" t="s">
        <v>22108</v>
      </c>
      <c r="C404" s="16" t="s">
        <v>22109</v>
      </c>
      <c r="D404" s="10"/>
      <c r="E404" s="10"/>
      <c r="F404" s="10"/>
      <c r="G404" s="10"/>
      <c r="H404" s="10"/>
      <c r="I404" s="10"/>
      <c r="J404" s="10"/>
      <c r="K404" s="10"/>
    </row>
    <row r="405" s="1" customFormat="1" ht="25" customHeight="1" spans="1:11">
      <c r="A405" s="26">
        <v>403</v>
      </c>
      <c r="B405" s="15" t="s">
        <v>22110</v>
      </c>
      <c r="C405" s="16" t="s">
        <v>22111</v>
      </c>
      <c r="D405" s="10"/>
      <c r="E405" s="10"/>
      <c r="F405" s="10"/>
      <c r="G405" s="10"/>
      <c r="H405" s="10"/>
      <c r="I405" s="10"/>
      <c r="J405" s="10"/>
      <c r="K405" s="10"/>
    </row>
    <row r="406" s="1" customFormat="1" ht="25" customHeight="1" spans="1:11">
      <c r="A406" s="26">
        <v>404</v>
      </c>
      <c r="B406" s="15" t="s">
        <v>22112</v>
      </c>
      <c r="C406" s="16" t="s">
        <v>22113</v>
      </c>
      <c r="D406" s="10"/>
      <c r="E406" s="10"/>
      <c r="F406" s="10"/>
      <c r="G406" s="10"/>
      <c r="H406" s="10"/>
      <c r="I406" s="10"/>
      <c r="J406" s="10"/>
      <c r="K406" s="10"/>
    </row>
    <row r="407" s="1" customFormat="1" ht="25" customHeight="1" spans="1:11">
      <c r="A407" s="26">
        <v>405</v>
      </c>
      <c r="B407" s="15" t="s">
        <v>22114</v>
      </c>
      <c r="C407" s="16" t="s">
        <v>22115</v>
      </c>
      <c r="D407" s="10"/>
      <c r="E407" s="10"/>
      <c r="F407" s="10"/>
      <c r="G407" s="10"/>
      <c r="H407" s="10"/>
      <c r="I407" s="10"/>
      <c r="J407" s="10"/>
      <c r="K407" s="10"/>
    </row>
    <row r="408" s="1" customFormat="1" ht="25" customHeight="1" spans="1:11">
      <c r="A408" s="26">
        <v>406</v>
      </c>
      <c r="B408" s="15" t="s">
        <v>22116</v>
      </c>
      <c r="C408" s="16" t="s">
        <v>22117</v>
      </c>
      <c r="D408" s="10"/>
      <c r="E408" s="10"/>
      <c r="F408" s="10"/>
      <c r="G408" s="10"/>
      <c r="H408" s="10"/>
      <c r="I408" s="10"/>
      <c r="J408" s="10"/>
      <c r="K408" s="10"/>
    </row>
    <row r="409" s="1" customFormat="1" ht="25" customHeight="1" spans="1:11">
      <c r="A409" s="26">
        <v>407</v>
      </c>
      <c r="B409" s="15" t="s">
        <v>22118</v>
      </c>
      <c r="C409" s="16" t="s">
        <v>22119</v>
      </c>
      <c r="D409" s="10"/>
      <c r="E409" s="10"/>
      <c r="F409" s="10"/>
      <c r="G409" s="10"/>
      <c r="H409" s="10"/>
      <c r="I409" s="10"/>
      <c r="J409" s="10"/>
      <c r="K409" s="10"/>
    </row>
    <row r="410" s="1" customFormat="1" ht="25" customHeight="1" spans="1:11">
      <c r="A410" s="26">
        <v>408</v>
      </c>
      <c r="B410" s="15" t="s">
        <v>22120</v>
      </c>
      <c r="C410" s="16" t="s">
        <v>22121</v>
      </c>
      <c r="D410" s="10"/>
      <c r="E410" s="10"/>
      <c r="F410" s="10"/>
      <c r="G410" s="10"/>
      <c r="H410" s="10"/>
      <c r="I410" s="10"/>
      <c r="J410" s="10"/>
      <c r="K410" s="10"/>
    </row>
    <row r="411" s="1" customFormat="1" ht="25" customHeight="1" spans="1:11">
      <c r="A411" s="26">
        <v>409</v>
      </c>
      <c r="B411" s="15" t="s">
        <v>22122</v>
      </c>
      <c r="C411" s="16" t="s">
        <v>22123</v>
      </c>
      <c r="D411" s="10"/>
      <c r="E411" s="10"/>
      <c r="F411" s="10"/>
      <c r="G411" s="10"/>
      <c r="H411" s="10"/>
      <c r="I411" s="10"/>
      <c r="J411" s="10"/>
      <c r="K411" s="10"/>
    </row>
    <row r="412" s="1" customFormat="1" ht="25" customHeight="1" spans="1:11">
      <c r="A412" s="26">
        <v>410</v>
      </c>
      <c r="B412" s="15" t="s">
        <v>22124</v>
      </c>
      <c r="C412" s="16" t="s">
        <v>22125</v>
      </c>
      <c r="D412" s="10"/>
      <c r="E412" s="10"/>
      <c r="F412" s="10"/>
      <c r="G412" s="10"/>
      <c r="H412" s="10"/>
      <c r="I412" s="10"/>
      <c r="J412" s="10"/>
      <c r="K412" s="10"/>
    </row>
    <row r="413" s="1" customFormat="1" ht="25" customHeight="1" spans="1:11">
      <c r="A413" s="26">
        <v>411</v>
      </c>
      <c r="B413" s="15" t="s">
        <v>22126</v>
      </c>
      <c r="C413" s="16" t="s">
        <v>22127</v>
      </c>
      <c r="D413" s="10"/>
      <c r="E413" s="10"/>
      <c r="F413" s="10"/>
      <c r="G413" s="10"/>
      <c r="H413" s="10"/>
      <c r="I413" s="10"/>
      <c r="J413" s="10"/>
      <c r="K413" s="10"/>
    </row>
    <row r="414" s="1" customFormat="1" ht="25" customHeight="1" spans="1:11">
      <c r="A414" s="26">
        <v>412</v>
      </c>
      <c r="B414" s="15" t="s">
        <v>22128</v>
      </c>
      <c r="C414" s="16" t="s">
        <v>22129</v>
      </c>
      <c r="D414" s="10"/>
      <c r="E414" s="10"/>
      <c r="F414" s="10"/>
      <c r="G414" s="10"/>
      <c r="H414" s="10"/>
      <c r="I414" s="10"/>
      <c r="J414" s="10"/>
      <c r="K414" s="10"/>
    </row>
    <row r="415" s="1" customFormat="1" ht="25" customHeight="1" spans="1:11">
      <c r="A415" s="26">
        <v>413</v>
      </c>
      <c r="B415" s="15" t="s">
        <v>22130</v>
      </c>
      <c r="C415" s="16" t="s">
        <v>22131</v>
      </c>
      <c r="D415" s="10"/>
      <c r="E415" s="10"/>
      <c r="F415" s="10"/>
      <c r="G415" s="10"/>
      <c r="H415" s="10"/>
      <c r="I415" s="10"/>
      <c r="J415" s="10"/>
      <c r="K415" s="10"/>
    </row>
    <row r="416" s="1" customFormat="1" ht="25" customHeight="1" spans="1:11">
      <c r="A416" s="26">
        <v>414</v>
      </c>
      <c r="B416" s="15" t="s">
        <v>22132</v>
      </c>
      <c r="C416" s="16" t="s">
        <v>22133</v>
      </c>
      <c r="D416" s="10"/>
      <c r="E416" s="10"/>
      <c r="F416" s="10"/>
      <c r="G416" s="10"/>
      <c r="H416" s="10"/>
      <c r="I416" s="10"/>
      <c r="J416" s="10"/>
      <c r="K416" s="10"/>
    </row>
    <row r="417" s="1" customFormat="1" ht="25" customHeight="1" spans="1:11">
      <c r="A417" s="26">
        <v>415</v>
      </c>
      <c r="B417" s="15" t="s">
        <v>22134</v>
      </c>
      <c r="C417" s="16" t="s">
        <v>22135</v>
      </c>
      <c r="D417" s="10"/>
      <c r="E417" s="10"/>
      <c r="F417" s="10"/>
      <c r="G417" s="10"/>
      <c r="H417" s="10"/>
      <c r="I417" s="10"/>
      <c r="J417" s="10"/>
      <c r="K417" s="10"/>
    </row>
    <row r="418" s="1" customFormat="1" ht="25" customHeight="1" spans="1:11">
      <c r="A418" s="26">
        <v>416</v>
      </c>
      <c r="B418" s="15" t="s">
        <v>22136</v>
      </c>
      <c r="C418" s="16" t="s">
        <v>22137</v>
      </c>
      <c r="D418" s="10"/>
      <c r="E418" s="10"/>
      <c r="F418" s="10"/>
      <c r="G418" s="10"/>
      <c r="H418" s="10"/>
      <c r="I418" s="10"/>
      <c r="J418" s="10"/>
      <c r="K418" s="10"/>
    </row>
    <row r="419" s="1" customFormat="1" ht="25" customHeight="1" spans="1:11">
      <c r="A419" s="26">
        <v>417</v>
      </c>
      <c r="B419" s="15" t="s">
        <v>17142</v>
      </c>
      <c r="C419" s="16" t="s">
        <v>22138</v>
      </c>
      <c r="D419" s="10"/>
      <c r="E419" s="10"/>
      <c r="F419" s="10"/>
      <c r="G419" s="10"/>
      <c r="H419" s="10"/>
      <c r="I419" s="10"/>
      <c r="J419" s="10"/>
      <c r="K419" s="10"/>
    </row>
    <row r="420" s="1" customFormat="1" ht="25" customHeight="1" spans="1:11">
      <c r="A420" s="26">
        <v>418</v>
      </c>
      <c r="B420" s="15" t="s">
        <v>22139</v>
      </c>
      <c r="C420" s="16" t="s">
        <v>22140</v>
      </c>
      <c r="D420" s="10"/>
      <c r="E420" s="10"/>
      <c r="F420" s="10"/>
      <c r="G420" s="10"/>
      <c r="H420" s="10"/>
      <c r="I420" s="10"/>
      <c r="J420" s="10"/>
      <c r="K420" s="10"/>
    </row>
    <row r="421" s="1" customFormat="1" ht="25" customHeight="1" spans="1:11">
      <c r="A421" s="26">
        <v>419</v>
      </c>
      <c r="B421" s="15" t="s">
        <v>22141</v>
      </c>
      <c r="C421" s="16" t="s">
        <v>22142</v>
      </c>
      <c r="D421" s="10"/>
      <c r="E421" s="10"/>
      <c r="F421" s="10"/>
      <c r="G421" s="10"/>
      <c r="H421" s="10"/>
      <c r="I421" s="10"/>
      <c r="J421" s="10"/>
      <c r="K421" s="10"/>
    </row>
    <row r="422" s="1" customFormat="1" ht="25" customHeight="1" spans="1:11">
      <c r="A422" s="26">
        <v>420</v>
      </c>
      <c r="B422" s="15" t="s">
        <v>22143</v>
      </c>
      <c r="C422" s="16" t="s">
        <v>22144</v>
      </c>
      <c r="D422" s="10"/>
      <c r="E422" s="10"/>
      <c r="F422" s="10"/>
      <c r="G422" s="10"/>
      <c r="H422" s="10"/>
      <c r="I422" s="10"/>
      <c r="J422" s="10"/>
      <c r="K422" s="10"/>
    </row>
    <row r="423" s="1" customFormat="1" ht="25" customHeight="1" spans="1:11">
      <c r="A423" s="26">
        <v>421</v>
      </c>
      <c r="B423" s="15" t="s">
        <v>22145</v>
      </c>
      <c r="C423" s="16" t="s">
        <v>22146</v>
      </c>
      <c r="D423" s="10"/>
      <c r="E423" s="10"/>
      <c r="F423" s="10"/>
      <c r="G423" s="10"/>
      <c r="H423" s="10"/>
      <c r="I423" s="10"/>
      <c r="J423" s="10"/>
      <c r="K423" s="10"/>
    </row>
    <row r="424" s="1" customFormat="1" ht="25" customHeight="1" spans="1:11">
      <c r="A424" s="26">
        <v>422</v>
      </c>
      <c r="B424" s="15" t="s">
        <v>22147</v>
      </c>
      <c r="C424" s="16" t="s">
        <v>22148</v>
      </c>
      <c r="D424" s="10"/>
      <c r="E424" s="10"/>
      <c r="F424" s="10"/>
      <c r="G424" s="10"/>
      <c r="H424" s="10"/>
      <c r="I424" s="10"/>
      <c r="J424" s="10"/>
      <c r="K424" s="10"/>
    </row>
    <row r="425" s="1" customFormat="1" ht="25" customHeight="1" spans="1:11">
      <c r="A425" s="26">
        <v>423</v>
      </c>
      <c r="B425" s="15" t="s">
        <v>1677</v>
      </c>
      <c r="C425" s="16" t="s">
        <v>22149</v>
      </c>
      <c r="D425" s="10"/>
      <c r="E425" s="10"/>
      <c r="F425" s="10"/>
      <c r="G425" s="10"/>
      <c r="H425" s="10"/>
      <c r="I425" s="10"/>
      <c r="J425" s="10"/>
      <c r="K425" s="10"/>
    </row>
    <row r="426" s="1" customFormat="1" ht="25" customHeight="1" spans="1:11">
      <c r="A426" s="26">
        <v>424</v>
      </c>
      <c r="B426" s="15" t="s">
        <v>22150</v>
      </c>
      <c r="C426" s="16" t="s">
        <v>22151</v>
      </c>
      <c r="D426" s="10"/>
      <c r="E426" s="10"/>
      <c r="F426" s="10"/>
      <c r="G426" s="10"/>
      <c r="H426" s="10"/>
      <c r="I426" s="10"/>
      <c r="J426" s="10"/>
      <c r="K426" s="10"/>
    </row>
    <row r="427" s="1" customFormat="1" ht="25" customHeight="1" spans="1:11">
      <c r="A427" s="26">
        <v>425</v>
      </c>
      <c r="B427" s="15" t="s">
        <v>22152</v>
      </c>
      <c r="C427" s="16" t="s">
        <v>22153</v>
      </c>
      <c r="D427" s="10"/>
      <c r="E427" s="10"/>
      <c r="F427" s="10"/>
      <c r="G427" s="10"/>
      <c r="H427" s="10"/>
      <c r="I427" s="10"/>
      <c r="J427" s="10"/>
      <c r="K427" s="10"/>
    </row>
    <row r="428" s="1" customFormat="1" ht="25" customHeight="1" spans="1:11">
      <c r="A428" s="26">
        <v>426</v>
      </c>
      <c r="B428" s="15" t="s">
        <v>22154</v>
      </c>
      <c r="C428" s="16" t="s">
        <v>22155</v>
      </c>
      <c r="D428" s="10"/>
      <c r="E428" s="10"/>
      <c r="F428" s="10"/>
      <c r="G428" s="10"/>
      <c r="H428" s="10"/>
      <c r="I428" s="10"/>
      <c r="J428" s="10"/>
      <c r="K428" s="10"/>
    </row>
    <row r="429" s="1" customFormat="1" ht="25" customHeight="1" spans="1:11">
      <c r="A429" s="26">
        <v>427</v>
      </c>
      <c r="B429" s="15" t="s">
        <v>22156</v>
      </c>
      <c r="C429" s="16" t="s">
        <v>22157</v>
      </c>
      <c r="D429" s="10"/>
      <c r="E429" s="10"/>
      <c r="F429" s="10"/>
      <c r="G429" s="10"/>
      <c r="H429" s="10"/>
      <c r="I429" s="10"/>
      <c r="J429" s="10"/>
      <c r="K429" s="10"/>
    </row>
    <row r="430" s="1" customFormat="1" ht="25" customHeight="1" spans="1:11">
      <c r="A430" s="26">
        <v>428</v>
      </c>
      <c r="B430" s="15" t="s">
        <v>22158</v>
      </c>
      <c r="C430" s="16" t="s">
        <v>22159</v>
      </c>
      <c r="D430" s="10"/>
      <c r="E430" s="10"/>
      <c r="F430" s="10"/>
      <c r="G430" s="10"/>
      <c r="H430" s="10"/>
      <c r="I430" s="10"/>
      <c r="J430" s="10"/>
      <c r="K430" s="10"/>
    </row>
    <row r="431" s="1" customFormat="1" ht="25" customHeight="1" spans="1:11">
      <c r="A431" s="26">
        <v>429</v>
      </c>
      <c r="B431" s="15" t="s">
        <v>22160</v>
      </c>
      <c r="C431" s="16" t="s">
        <v>22161</v>
      </c>
      <c r="D431" s="10"/>
      <c r="E431" s="10"/>
      <c r="F431" s="10"/>
      <c r="G431" s="10"/>
      <c r="H431" s="10"/>
      <c r="I431" s="10"/>
      <c r="J431" s="10"/>
      <c r="K431" s="10"/>
    </row>
    <row r="432" s="1" customFormat="1" ht="25" customHeight="1" spans="1:11">
      <c r="A432" s="26">
        <v>430</v>
      </c>
      <c r="B432" s="15" t="s">
        <v>22162</v>
      </c>
      <c r="C432" s="16" t="s">
        <v>22163</v>
      </c>
      <c r="D432" s="10"/>
      <c r="E432" s="10"/>
      <c r="F432" s="10"/>
      <c r="G432" s="10"/>
      <c r="H432" s="10"/>
      <c r="I432" s="10"/>
      <c r="J432" s="10"/>
      <c r="K432" s="10"/>
    </row>
    <row r="433" s="1" customFormat="1" ht="25" customHeight="1" spans="1:11">
      <c r="A433" s="26">
        <v>431</v>
      </c>
      <c r="B433" s="15" t="s">
        <v>22164</v>
      </c>
      <c r="C433" s="16" t="s">
        <v>22165</v>
      </c>
      <c r="D433" s="10"/>
      <c r="E433" s="10"/>
      <c r="F433" s="10"/>
      <c r="G433" s="10"/>
      <c r="H433" s="10"/>
      <c r="I433" s="10"/>
      <c r="J433" s="10"/>
      <c r="K433" s="10"/>
    </row>
    <row r="434" s="1" customFormat="1" ht="25" customHeight="1" spans="1:11">
      <c r="A434" s="26">
        <v>432</v>
      </c>
      <c r="B434" s="15" t="s">
        <v>22166</v>
      </c>
      <c r="C434" s="16" t="s">
        <v>22167</v>
      </c>
      <c r="D434" s="10"/>
      <c r="E434" s="10"/>
      <c r="F434" s="10"/>
      <c r="G434" s="10"/>
      <c r="H434" s="10"/>
      <c r="I434" s="10"/>
      <c r="J434" s="10"/>
      <c r="K434" s="10"/>
    </row>
    <row r="435" s="1" customFormat="1" ht="25" customHeight="1" spans="1:11">
      <c r="A435" s="26">
        <v>433</v>
      </c>
      <c r="B435" s="15" t="s">
        <v>22168</v>
      </c>
      <c r="C435" s="16" t="s">
        <v>22169</v>
      </c>
      <c r="D435" s="10"/>
      <c r="E435" s="10"/>
      <c r="F435" s="10"/>
      <c r="G435" s="10"/>
      <c r="H435" s="10"/>
      <c r="I435" s="10"/>
      <c r="J435" s="10"/>
      <c r="K435" s="10"/>
    </row>
    <row r="436" s="1" customFormat="1" ht="25" customHeight="1" spans="1:11">
      <c r="A436" s="26">
        <v>434</v>
      </c>
      <c r="B436" s="15" t="s">
        <v>4171</v>
      </c>
      <c r="C436" s="16" t="s">
        <v>22170</v>
      </c>
      <c r="D436" s="10"/>
      <c r="E436" s="10"/>
      <c r="F436" s="10"/>
      <c r="G436" s="10"/>
      <c r="H436" s="10"/>
      <c r="I436" s="10"/>
      <c r="J436" s="10"/>
      <c r="K436" s="10"/>
    </row>
    <row r="437" s="1" customFormat="1" ht="25" customHeight="1" spans="1:11">
      <c r="A437" s="26">
        <v>435</v>
      </c>
      <c r="B437" s="15" t="s">
        <v>604</v>
      </c>
      <c r="C437" s="16" t="s">
        <v>22171</v>
      </c>
      <c r="D437" s="10"/>
      <c r="E437" s="10"/>
      <c r="F437" s="10"/>
      <c r="G437" s="10"/>
      <c r="H437" s="10"/>
      <c r="I437" s="10"/>
      <c r="J437" s="10"/>
      <c r="K437" s="10"/>
    </row>
    <row r="438" s="1" customFormat="1" ht="25" customHeight="1" spans="1:11">
      <c r="A438" s="26">
        <v>436</v>
      </c>
      <c r="B438" s="15" t="s">
        <v>22172</v>
      </c>
      <c r="C438" s="16" t="s">
        <v>22173</v>
      </c>
      <c r="D438" s="10"/>
      <c r="E438" s="10"/>
      <c r="F438" s="10"/>
      <c r="G438" s="10"/>
      <c r="H438" s="10"/>
      <c r="I438" s="10"/>
      <c r="J438" s="10"/>
      <c r="K438" s="10"/>
    </row>
    <row r="439" s="1" customFormat="1" ht="25" customHeight="1" spans="1:11">
      <c r="A439" s="26">
        <v>437</v>
      </c>
      <c r="B439" s="15" t="s">
        <v>8596</v>
      </c>
      <c r="C439" s="16" t="s">
        <v>22174</v>
      </c>
      <c r="D439" s="10"/>
      <c r="E439" s="10"/>
      <c r="F439" s="10"/>
      <c r="G439" s="10"/>
      <c r="H439" s="10"/>
      <c r="I439" s="10"/>
      <c r="J439" s="10"/>
      <c r="K439" s="10"/>
    </row>
    <row r="440" s="1" customFormat="1" ht="25" customHeight="1" spans="1:11">
      <c r="A440" s="26">
        <v>438</v>
      </c>
      <c r="B440" s="15" t="s">
        <v>22175</v>
      </c>
      <c r="C440" s="16" t="s">
        <v>22176</v>
      </c>
      <c r="D440" s="10"/>
      <c r="E440" s="10"/>
      <c r="F440" s="10"/>
      <c r="G440" s="10"/>
      <c r="H440" s="10"/>
      <c r="I440" s="10"/>
      <c r="J440" s="10"/>
      <c r="K440" s="10"/>
    </row>
    <row r="441" s="1" customFormat="1" ht="25" customHeight="1" spans="1:11">
      <c r="A441" s="26">
        <v>439</v>
      </c>
      <c r="B441" s="16" t="s">
        <v>22177</v>
      </c>
      <c r="C441" s="16" t="s">
        <v>22178</v>
      </c>
      <c r="D441" s="10"/>
      <c r="E441" s="10"/>
      <c r="F441" s="10"/>
      <c r="G441" s="10"/>
      <c r="H441" s="10"/>
      <c r="I441" s="10"/>
      <c r="J441" s="10"/>
      <c r="K441" s="10"/>
    </row>
    <row r="442" s="1" customFormat="1" ht="25" customHeight="1" spans="1:11">
      <c r="A442" s="26">
        <v>440</v>
      </c>
      <c r="B442" s="16" t="s">
        <v>22179</v>
      </c>
      <c r="C442" s="16" t="s">
        <v>22180</v>
      </c>
      <c r="D442" s="10"/>
      <c r="E442" s="10"/>
      <c r="F442" s="10"/>
      <c r="G442" s="10"/>
      <c r="H442" s="10"/>
      <c r="I442" s="10"/>
      <c r="J442" s="10"/>
      <c r="K442" s="10"/>
    </row>
    <row r="443" s="1" customFormat="1" ht="25" customHeight="1" spans="1:11">
      <c r="A443" s="26">
        <v>441</v>
      </c>
      <c r="B443" s="16" t="s">
        <v>22181</v>
      </c>
      <c r="C443" s="16" t="s">
        <v>22182</v>
      </c>
      <c r="D443" s="10"/>
      <c r="E443" s="10"/>
      <c r="F443" s="10"/>
      <c r="G443" s="10"/>
      <c r="H443" s="10"/>
      <c r="I443" s="10"/>
      <c r="J443" s="10"/>
      <c r="K443" s="10"/>
    </row>
    <row r="444" s="1" customFormat="1" ht="25" customHeight="1" spans="1:11">
      <c r="A444" s="26">
        <v>442</v>
      </c>
      <c r="B444" s="16" t="s">
        <v>22183</v>
      </c>
      <c r="C444" s="16" t="s">
        <v>22184</v>
      </c>
      <c r="D444" s="10"/>
      <c r="E444" s="10"/>
      <c r="F444" s="10"/>
      <c r="G444" s="10"/>
      <c r="H444" s="10"/>
      <c r="I444" s="10"/>
      <c r="J444" s="10"/>
      <c r="K444" s="10"/>
    </row>
    <row r="445" s="1" customFormat="1" ht="25" customHeight="1" spans="1:11">
      <c r="A445" s="26">
        <v>443</v>
      </c>
      <c r="B445" s="15" t="s">
        <v>22185</v>
      </c>
      <c r="C445" s="16" t="s">
        <v>22186</v>
      </c>
      <c r="D445" s="10"/>
      <c r="E445" s="10"/>
      <c r="F445" s="10"/>
      <c r="G445" s="10"/>
      <c r="H445" s="10"/>
      <c r="I445" s="10"/>
      <c r="J445" s="10"/>
      <c r="K445" s="10"/>
    </row>
    <row r="446" s="1" customFormat="1" ht="25" customHeight="1" spans="1:11">
      <c r="A446" s="26">
        <v>444</v>
      </c>
      <c r="B446" s="15" t="s">
        <v>22187</v>
      </c>
      <c r="C446" s="16" t="s">
        <v>22188</v>
      </c>
      <c r="D446" s="10"/>
      <c r="E446" s="10"/>
      <c r="F446" s="10"/>
      <c r="G446" s="10"/>
      <c r="H446" s="10"/>
      <c r="I446" s="10"/>
      <c r="J446" s="10"/>
      <c r="K446" s="10"/>
    </row>
    <row r="447" s="1" customFormat="1" ht="25" customHeight="1" spans="1:11">
      <c r="A447" s="26">
        <v>445</v>
      </c>
      <c r="B447" s="15" t="s">
        <v>22189</v>
      </c>
      <c r="C447" s="16" t="s">
        <v>22190</v>
      </c>
      <c r="D447" s="10"/>
      <c r="E447" s="10"/>
      <c r="F447" s="10"/>
      <c r="G447" s="10"/>
      <c r="H447" s="10"/>
      <c r="I447" s="10"/>
      <c r="J447" s="10"/>
      <c r="K447" s="10"/>
    </row>
    <row r="448" s="1" customFormat="1" ht="25" customHeight="1" spans="1:11">
      <c r="A448" s="26">
        <v>446</v>
      </c>
      <c r="B448" s="15" t="s">
        <v>22191</v>
      </c>
      <c r="C448" s="16" t="s">
        <v>22192</v>
      </c>
      <c r="D448" s="10"/>
      <c r="E448" s="10"/>
      <c r="F448" s="10"/>
      <c r="G448" s="10"/>
      <c r="H448" s="10"/>
      <c r="I448" s="10"/>
      <c r="J448" s="10"/>
      <c r="K448" s="10"/>
    </row>
    <row r="449" s="1" customFormat="1" ht="25" customHeight="1" spans="1:11">
      <c r="A449" s="26">
        <v>447</v>
      </c>
      <c r="B449" s="15" t="s">
        <v>22193</v>
      </c>
      <c r="C449" s="16" t="s">
        <v>22194</v>
      </c>
      <c r="D449" s="10"/>
      <c r="E449" s="10"/>
      <c r="F449" s="10"/>
      <c r="G449" s="10"/>
      <c r="H449" s="10"/>
      <c r="I449" s="10"/>
      <c r="J449" s="10"/>
      <c r="K449" s="10"/>
    </row>
    <row r="450" s="1" customFormat="1" ht="25" customHeight="1" spans="1:11">
      <c r="A450" s="26">
        <v>448</v>
      </c>
      <c r="B450" s="15" t="s">
        <v>22195</v>
      </c>
      <c r="C450" s="16" t="s">
        <v>22196</v>
      </c>
      <c r="D450" s="10"/>
      <c r="E450" s="10"/>
      <c r="F450" s="10"/>
      <c r="G450" s="10"/>
      <c r="H450" s="10"/>
      <c r="I450" s="10"/>
      <c r="J450" s="10"/>
      <c r="K450" s="10"/>
    </row>
    <row r="451" s="1" customFormat="1" ht="25" customHeight="1" spans="1:11">
      <c r="A451" s="26">
        <v>449</v>
      </c>
      <c r="B451" s="15" t="s">
        <v>22197</v>
      </c>
      <c r="C451" s="16" t="s">
        <v>22198</v>
      </c>
      <c r="D451" s="10"/>
      <c r="E451" s="10"/>
      <c r="F451" s="10"/>
      <c r="G451" s="10"/>
      <c r="H451" s="10"/>
      <c r="I451" s="10"/>
      <c r="J451" s="10"/>
      <c r="K451" s="10"/>
    </row>
    <row r="452" s="1" customFormat="1" ht="25" customHeight="1" spans="1:11">
      <c r="A452" s="26">
        <v>450</v>
      </c>
      <c r="B452" s="15" t="s">
        <v>22199</v>
      </c>
      <c r="C452" s="16" t="s">
        <v>22200</v>
      </c>
      <c r="D452" s="10"/>
      <c r="E452" s="10"/>
      <c r="F452" s="10"/>
      <c r="G452" s="10"/>
      <c r="H452" s="10"/>
      <c r="I452" s="10"/>
      <c r="J452" s="10"/>
      <c r="K452" s="10"/>
    </row>
    <row r="453" s="1" customFormat="1" ht="25" customHeight="1" spans="1:11">
      <c r="A453" s="26">
        <v>451</v>
      </c>
      <c r="B453" s="15" t="s">
        <v>22201</v>
      </c>
      <c r="C453" s="16" t="s">
        <v>22202</v>
      </c>
      <c r="D453" s="10"/>
      <c r="E453" s="10"/>
      <c r="F453" s="10"/>
      <c r="G453" s="10"/>
      <c r="H453" s="10"/>
      <c r="I453" s="10"/>
      <c r="J453" s="10"/>
      <c r="K453" s="10"/>
    </row>
    <row r="454" s="1" customFormat="1" ht="25" customHeight="1" spans="1:11">
      <c r="A454" s="26">
        <v>452</v>
      </c>
      <c r="B454" s="15" t="s">
        <v>22203</v>
      </c>
      <c r="C454" s="16" t="s">
        <v>22204</v>
      </c>
      <c r="D454" s="10"/>
      <c r="E454" s="10"/>
      <c r="F454" s="10"/>
      <c r="G454" s="10"/>
      <c r="H454" s="10"/>
      <c r="I454" s="10"/>
      <c r="J454" s="10"/>
      <c r="K454" s="10"/>
    </row>
    <row r="455" s="1" customFormat="1" ht="25" customHeight="1" spans="1:11">
      <c r="A455" s="26">
        <v>453</v>
      </c>
      <c r="B455" s="15" t="s">
        <v>22205</v>
      </c>
      <c r="C455" s="16" t="s">
        <v>22206</v>
      </c>
      <c r="D455" s="10"/>
      <c r="E455" s="10"/>
      <c r="F455" s="10"/>
      <c r="G455" s="10"/>
      <c r="H455" s="10"/>
      <c r="I455" s="10"/>
      <c r="J455" s="10"/>
      <c r="K455" s="10"/>
    </row>
    <row r="456" s="1" customFormat="1" ht="25" customHeight="1" spans="1:11">
      <c r="A456" s="26">
        <v>454</v>
      </c>
      <c r="B456" s="15" t="s">
        <v>22207</v>
      </c>
      <c r="C456" s="16" t="s">
        <v>22208</v>
      </c>
      <c r="D456" s="10"/>
      <c r="E456" s="10"/>
      <c r="F456" s="10"/>
      <c r="G456" s="10"/>
      <c r="H456" s="10"/>
      <c r="I456" s="10"/>
      <c r="J456" s="10"/>
      <c r="K456" s="10"/>
    </row>
    <row r="457" s="1" customFormat="1" ht="25" customHeight="1" spans="1:11">
      <c r="A457" s="26">
        <v>455</v>
      </c>
      <c r="B457" s="15" t="s">
        <v>22209</v>
      </c>
      <c r="C457" s="16" t="s">
        <v>22210</v>
      </c>
      <c r="D457" s="10"/>
      <c r="E457" s="10"/>
      <c r="F457" s="10"/>
      <c r="G457" s="10"/>
      <c r="H457" s="10"/>
      <c r="I457" s="10"/>
      <c r="J457" s="10"/>
      <c r="K457" s="10"/>
    </row>
    <row r="458" s="1" customFormat="1" ht="25" customHeight="1" spans="1:11">
      <c r="A458" s="26">
        <v>456</v>
      </c>
      <c r="B458" s="15" t="s">
        <v>22211</v>
      </c>
      <c r="C458" s="16" t="s">
        <v>22212</v>
      </c>
      <c r="D458" s="10"/>
      <c r="E458" s="10"/>
      <c r="F458" s="10"/>
      <c r="G458" s="10"/>
      <c r="H458" s="10"/>
      <c r="I458" s="10"/>
      <c r="J458" s="10"/>
      <c r="K458" s="10"/>
    </row>
    <row r="459" s="1" customFormat="1" ht="25" customHeight="1" spans="1:11">
      <c r="A459" s="26">
        <v>457</v>
      </c>
      <c r="B459" s="15" t="s">
        <v>22213</v>
      </c>
      <c r="C459" s="16" t="s">
        <v>22214</v>
      </c>
      <c r="D459" s="10"/>
      <c r="E459" s="10"/>
      <c r="F459" s="10"/>
      <c r="G459" s="10"/>
      <c r="H459" s="10"/>
      <c r="I459" s="10"/>
      <c r="J459" s="10"/>
      <c r="K459" s="10"/>
    </row>
    <row r="460" s="1" customFormat="1" ht="25" customHeight="1" spans="1:11">
      <c r="A460" s="26">
        <v>458</v>
      </c>
      <c r="B460" s="15" t="s">
        <v>22215</v>
      </c>
      <c r="C460" s="16" t="s">
        <v>22216</v>
      </c>
      <c r="D460" s="10"/>
      <c r="E460" s="10"/>
      <c r="F460" s="10"/>
      <c r="G460" s="10"/>
      <c r="H460" s="10"/>
      <c r="I460" s="10"/>
      <c r="J460" s="10"/>
      <c r="K460" s="10"/>
    </row>
    <row r="461" s="1" customFormat="1" ht="25" customHeight="1" spans="1:11">
      <c r="A461" s="26">
        <v>459</v>
      </c>
      <c r="B461" s="15" t="s">
        <v>22217</v>
      </c>
      <c r="C461" s="16" t="s">
        <v>22218</v>
      </c>
      <c r="D461" s="10"/>
      <c r="E461" s="10"/>
      <c r="F461" s="10"/>
      <c r="G461" s="10"/>
      <c r="H461" s="10"/>
      <c r="I461" s="10"/>
      <c r="J461" s="10"/>
      <c r="K461" s="10"/>
    </row>
    <row r="462" s="1" customFormat="1" ht="25" customHeight="1" spans="1:11">
      <c r="A462" s="26">
        <v>460</v>
      </c>
      <c r="B462" s="15" t="s">
        <v>22219</v>
      </c>
      <c r="C462" s="16" t="s">
        <v>22220</v>
      </c>
      <c r="D462" s="10"/>
      <c r="E462" s="10"/>
      <c r="F462" s="10"/>
      <c r="G462" s="10"/>
      <c r="H462" s="10"/>
      <c r="I462" s="10"/>
      <c r="J462" s="10"/>
      <c r="K462" s="10"/>
    </row>
    <row r="463" s="1" customFormat="1" ht="25" customHeight="1" spans="1:11">
      <c r="A463" s="26">
        <v>461</v>
      </c>
      <c r="B463" s="15" t="s">
        <v>22221</v>
      </c>
      <c r="C463" s="16" t="s">
        <v>22222</v>
      </c>
      <c r="D463" s="10"/>
      <c r="E463" s="10"/>
      <c r="F463" s="10"/>
      <c r="G463" s="10"/>
      <c r="H463" s="10"/>
      <c r="I463" s="10"/>
      <c r="J463" s="10"/>
      <c r="K463" s="10"/>
    </row>
    <row r="464" s="1" customFormat="1" ht="25" customHeight="1" spans="1:11">
      <c r="A464" s="26">
        <v>462</v>
      </c>
      <c r="B464" s="15" t="s">
        <v>22223</v>
      </c>
      <c r="C464" s="16" t="s">
        <v>22224</v>
      </c>
      <c r="D464" s="10"/>
      <c r="E464" s="10"/>
      <c r="F464" s="10"/>
      <c r="G464" s="10"/>
      <c r="H464" s="10"/>
      <c r="I464" s="10"/>
      <c r="J464" s="10"/>
      <c r="K464" s="10"/>
    </row>
    <row r="465" s="1" customFormat="1" ht="25" customHeight="1" spans="1:11">
      <c r="A465" s="26">
        <v>463</v>
      </c>
      <c r="B465" s="15" t="s">
        <v>22225</v>
      </c>
      <c r="C465" s="16" t="s">
        <v>22226</v>
      </c>
      <c r="D465" s="10"/>
      <c r="E465" s="10"/>
      <c r="F465" s="10"/>
      <c r="G465" s="10"/>
      <c r="H465" s="10"/>
      <c r="I465" s="10"/>
      <c r="J465" s="10"/>
      <c r="K465" s="10"/>
    </row>
    <row r="466" s="1" customFormat="1" ht="25" customHeight="1" spans="1:11">
      <c r="A466" s="26">
        <v>464</v>
      </c>
      <c r="B466" s="15" t="s">
        <v>22227</v>
      </c>
      <c r="C466" s="16" t="s">
        <v>22228</v>
      </c>
      <c r="D466" s="10"/>
      <c r="E466" s="10"/>
      <c r="F466" s="10"/>
      <c r="G466" s="10"/>
      <c r="H466" s="10"/>
      <c r="I466" s="10"/>
      <c r="J466" s="10"/>
      <c r="K466" s="10"/>
    </row>
    <row r="467" s="1" customFormat="1" ht="25" customHeight="1" spans="1:11">
      <c r="A467" s="26">
        <v>465</v>
      </c>
      <c r="B467" s="15" t="s">
        <v>22229</v>
      </c>
      <c r="C467" s="16" t="s">
        <v>22230</v>
      </c>
      <c r="D467" s="10"/>
      <c r="E467" s="10"/>
      <c r="F467" s="10"/>
      <c r="G467" s="10"/>
      <c r="H467" s="10"/>
      <c r="I467" s="10"/>
      <c r="J467" s="10"/>
      <c r="K467" s="10"/>
    </row>
    <row r="468" s="1" customFormat="1" ht="25" customHeight="1" spans="1:11">
      <c r="A468" s="26">
        <v>466</v>
      </c>
      <c r="B468" s="15" t="s">
        <v>22231</v>
      </c>
      <c r="C468" s="16" t="s">
        <v>22232</v>
      </c>
      <c r="D468" s="10"/>
      <c r="E468" s="10"/>
      <c r="F468" s="10"/>
      <c r="G468" s="10"/>
      <c r="H468" s="10"/>
      <c r="I468" s="10"/>
      <c r="J468" s="10"/>
      <c r="K468" s="10"/>
    </row>
    <row r="469" s="1" customFormat="1" ht="25" customHeight="1" spans="1:11">
      <c r="A469" s="26">
        <v>467</v>
      </c>
      <c r="B469" s="15" t="s">
        <v>22233</v>
      </c>
      <c r="C469" s="16" t="s">
        <v>22234</v>
      </c>
      <c r="D469" s="10"/>
      <c r="E469" s="10"/>
      <c r="F469" s="10"/>
      <c r="G469" s="10"/>
      <c r="H469" s="10"/>
      <c r="I469" s="10"/>
      <c r="J469" s="10"/>
      <c r="K469" s="10"/>
    </row>
    <row r="470" s="1" customFormat="1" ht="25" customHeight="1" spans="1:11">
      <c r="A470" s="26">
        <v>468</v>
      </c>
      <c r="B470" s="15" t="s">
        <v>22235</v>
      </c>
      <c r="C470" s="16" t="s">
        <v>22236</v>
      </c>
      <c r="D470" s="10"/>
      <c r="E470" s="10"/>
      <c r="F470" s="10"/>
      <c r="G470" s="10"/>
      <c r="H470" s="10"/>
      <c r="I470" s="10"/>
      <c r="J470" s="10"/>
      <c r="K470" s="10"/>
    </row>
    <row r="471" s="1" customFormat="1" ht="25" customHeight="1" spans="1:11">
      <c r="A471" s="26">
        <v>469</v>
      </c>
      <c r="B471" s="15" t="s">
        <v>22237</v>
      </c>
      <c r="C471" s="16" t="s">
        <v>22238</v>
      </c>
      <c r="D471" s="10"/>
      <c r="E471" s="10"/>
      <c r="F471" s="10"/>
      <c r="G471" s="10"/>
      <c r="H471" s="10"/>
      <c r="I471" s="10"/>
      <c r="J471" s="10"/>
      <c r="K471" s="10"/>
    </row>
    <row r="472" s="1" customFormat="1" ht="25" customHeight="1" spans="1:11">
      <c r="A472" s="26">
        <v>470</v>
      </c>
      <c r="B472" s="15" t="s">
        <v>22239</v>
      </c>
      <c r="C472" s="16" t="s">
        <v>22240</v>
      </c>
      <c r="D472" s="10"/>
      <c r="E472" s="10"/>
      <c r="F472" s="10"/>
      <c r="G472" s="10"/>
      <c r="H472" s="10"/>
      <c r="I472" s="10"/>
      <c r="J472" s="10"/>
      <c r="K472" s="10"/>
    </row>
    <row r="473" s="1" customFormat="1" ht="25" customHeight="1" spans="1:11">
      <c r="A473" s="26">
        <v>471</v>
      </c>
      <c r="B473" s="15" t="s">
        <v>22241</v>
      </c>
      <c r="C473" s="16" t="s">
        <v>22242</v>
      </c>
      <c r="D473" s="10"/>
      <c r="E473" s="10"/>
      <c r="F473" s="10"/>
      <c r="G473" s="10"/>
      <c r="H473" s="10"/>
      <c r="I473" s="10"/>
      <c r="J473" s="10"/>
      <c r="K473" s="10"/>
    </row>
    <row r="474" s="1" customFormat="1" ht="25" customHeight="1" spans="1:11">
      <c r="A474" s="26">
        <v>472</v>
      </c>
      <c r="B474" s="15" t="s">
        <v>22243</v>
      </c>
      <c r="C474" s="16" t="s">
        <v>22244</v>
      </c>
      <c r="D474" s="10"/>
      <c r="E474" s="10"/>
      <c r="F474" s="10"/>
      <c r="G474" s="10"/>
      <c r="H474" s="10"/>
      <c r="I474" s="10"/>
      <c r="J474" s="10"/>
      <c r="K474" s="10"/>
    </row>
    <row r="475" s="1" customFormat="1" ht="25" customHeight="1" spans="1:11">
      <c r="A475" s="26">
        <v>473</v>
      </c>
      <c r="B475" s="15" t="s">
        <v>22245</v>
      </c>
      <c r="C475" s="16" t="s">
        <v>22246</v>
      </c>
      <c r="D475" s="10"/>
      <c r="E475" s="10"/>
      <c r="F475" s="10"/>
      <c r="G475" s="10"/>
      <c r="H475" s="10"/>
      <c r="I475" s="10"/>
      <c r="J475" s="10"/>
      <c r="K475" s="10"/>
    </row>
    <row r="476" s="1" customFormat="1" ht="25" customHeight="1" spans="1:11">
      <c r="A476" s="26">
        <v>474</v>
      </c>
      <c r="B476" s="15" t="s">
        <v>22247</v>
      </c>
      <c r="C476" s="16" t="s">
        <v>22248</v>
      </c>
      <c r="D476" s="10"/>
      <c r="E476" s="10"/>
      <c r="F476" s="10"/>
      <c r="G476" s="10"/>
      <c r="H476" s="10"/>
      <c r="I476" s="10"/>
      <c r="J476" s="10"/>
      <c r="K476" s="10"/>
    </row>
    <row r="477" s="1" customFormat="1" ht="25" customHeight="1" spans="1:11">
      <c r="A477" s="26">
        <v>475</v>
      </c>
      <c r="B477" s="15" t="s">
        <v>22249</v>
      </c>
      <c r="C477" s="16" t="s">
        <v>22250</v>
      </c>
      <c r="D477" s="10"/>
      <c r="E477" s="10"/>
      <c r="F477" s="10"/>
      <c r="G477" s="10"/>
      <c r="H477" s="10"/>
      <c r="I477" s="10"/>
      <c r="J477" s="10"/>
      <c r="K477" s="10"/>
    </row>
    <row r="478" s="1" customFormat="1" ht="25" customHeight="1" spans="1:11">
      <c r="A478" s="26">
        <v>476</v>
      </c>
      <c r="B478" s="15" t="s">
        <v>22251</v>
      </c>
      <c r="C478" s="16" t="s">
        <v>22252</v>
      </c>
      <c r="D478" s="10"/>
      <c r="E478" s="10"/>
      <c r="F478" s="10"/>
      <c r="G478" s="10"/>
      <c r="H478" s="10"/>
      <c r="I478" s="10"/>
      <c r="J478" s="10"/>
      <c r="K478" s="10"/>
    </row>
    <row r="479" s="1" customFormat="1" ht="25" customHeight="1" spans="1:11">
      <c r="A479" s="26">
        <v>477</v>
      </c>
      <c r="B479" s="15" t="s">
        <v>22253</v>
      </c>
      <c r="C479" s="16" t="s">
        <v>22254</v>
      </c>
      <c r="D479" s="10"/>
      <c r="E479" s="10"/>
      <c r="F479" s="10"/>
      <c r="G479" s="10"/>
      <c r="H479" s="10"/>
      <c r="I479" s="10"/>
      <c r="J479" s="10"/>
      <c r="K479" s="10"/>
    </row>
    <row r="480" s="1" customFormat="1" ht="25" customHeight="1" spans="1:11">
      <c r="A480" s="26">
        <v>478</v>
      </c>
      <c r="B480" s="15" t="s">
        <v>22255</v>
      </c>
      <c r="C480" s="16" t="s">
        <v>22256</v>
      </c>
      <c r="D480" s="10"/>
      <c r="E480" s="10"/>
      <c r="F480" s="10"/>
      <c r="G480" s="10"/>
      <c r="H480" s="10"/>
      <c r="I480" s="10"/>
      <c r="J480" s="10"/>
      <c r="K480" s="10"/>
    </row>
    <row r="481" s="1" customFormat="1" ht="25" customHeight="1" spans="1:11">
      <c r="A481" s="26">
        <v>479</v>
      </c>
      <c r="B481" s="15" t="s">
        <v>22257</v>
      </c>
      <c r="C481" s="16" t="s">
        <v>22258</v>
      </c>
      <c r="D481" s="10"/>
      <c r="E481" s="10"/>
      <c r="F481" s="10"/>
      <c r="G481" s="10"/>
      <c r="H481" s="10"/>
      <c r="I481" s="10"/>
      <c r="J481" s="10"/>
      <c r="K481" s="10"/>
    </row>
    <row r="482" s="1" customFormat="1" ht="25" customHeight="1" spans="1:11">
      <c r="A482" s="26">
        <v>480</v>
      </c>
      <c r="B482" s="15" t="s">
        <v>8039</v>
      </c>
      <c r="C482" s="16" t="s">
        <v>22259</v>
      </c>
      <c r="D482" s="10"/>
      <c r="E482" s="10"/>
      <c r="F482" s="10"/>
      <c r="G482" s="10"/>
      <c r="H482" s="10"/>
      <c r="I482" s="10"/>
      <c r="J482" s="10"/>
      <c r="K482" s="10"/>
    </row>
    <row r="483" s="1" customFormat="1" ht="25" customHeight="1" spans="1:11">
      <c r="A483" s="26">
        <v>481</v>
      </c>
      <c r="B483" s="15" t="s">
        <v>22260</v>
      </c>
      <c r="C483" s="16" t="s">
        <v>22261</v>
      </c>
      <c r="D483" s="10"/>
      <c r="E483" s="10"/>
      <c r="F483" s="10"/>
      <c r="G483" s="10"/>
      <c r="H483" s="10"/>
      <c r="I483" s="10"/>
      <c r="J483" s="10"/>
      <c r="K483" s="10"/>
    </row>
    <row r="484" s="1" customFormat="1" ht="25" customHeight="1" spans="1:11">
      <c r="A484" s="26">
        <v>482</v>
      </c>
      <c r="B484" s="15" t="s">
        <v>22262</v>
      </c>
      <c r="C484" s="16" t="s">
        <v>22263</v>
      </c>
      <c r="D484" s="10"/>
      <c r="E484" s="10"/>
      <c r="F484" s="10"/>
      <c r="G484" s="10"/>
      <c r="H484" s="10"/>
      <c r="I484" s="10"/>
      <c r="J484" s="10"/>
      <c r="K484" s="10"/>
    </row>
    <row r="485" s="1" customFormat="1" ht="25" customHeight="1" spans="1:11">
      <c r="A485" s="26">
        <v>483</v>
      </c>
      <c r="B485" s="15" t="s">
        <v>22264</v>
      </c>
      <c r="C485" s="16" t="s">
        <v>22265</v>
      </c>
      <c r="D485" s="10"/>
      <c r="E485" s="10"/>
      <c r="F485" s="10"/>
      <c r="G485" s="10"/>
      <c r="H485" s="10"/>
      <c r="I485" s="10"/>
      <c r="J485" s="10"/>
      <c r="K485" s="10"/>
    </row>
    <row r="486" s="1" customFormat="1" ht="25" customHeight="1" spans="1:11">
      <c r="A486" s="26">
        <v>484</v>
      </c>
      <c r="B486" s="15" t="s">
        <v>22266</v>
      </c>
      <c r="C486" s="16" t="s">
        <v>22267</v>
      </c>
      <c r="D486" s="10"/>
      <c r="E486" s="10"/>
      <c r="F486" s="10"/>
      <c r="G486" s="10"/>
      <c r="H486" s="10"/>
      <c r="I486" s="10"/>
      <c r="J486" s="10"/>
      <c r="K486" s="10"/>
    </row>
    <row r="487" s="10" customFormat="1" ht="25" customHeight="1" spans="1:3">
      <c r="A487" s="26">
        <v>485</v>
      </c>
      <c r="B487" s="15" t="s">
        <v>22268</v>
      </c>
      <c r="C487" s="16" t="s">
        <v>22269</v>
      </c>
    </row>
    <row r="488" s="10" customFormat="1" ht="25" customHeight="1" spans="1:3">
      <c r="A488" s="26">
        <v>486</v>
      </c>
      <c r="B488" s="15" t="s">
        <v>22270</v>
      </c>
      <c r="C488" s="16" t="s">
        <v>22271</v>
      </c>
    </row>
    <row r="489" s="10" customFormat="1" ht="25" customHeight="1" spans="1:3">
      <c r="A489" s="26">
        <v>487</v>
      </c>
      <c r="B489" s="15" t="s">
        <v>22272</v>
      </c>
      <c r="C489" s="16" t="s">
        <v>22273</v>
      </c>
    </row>
    <row r="490" s="10" customFormat="1" ht="25" customHeight="1" spans="1:3">
      <c r="A490" s="26">
        <v>488</v>
      </c>
      <c r="B490" s="15" t="s">
        <v>22274</v>
      </c>
      <c r="C490" s="16" t="s">
        <v>22275</v>
      </c>
    </row>
    <row r="491" s="10" customFormat="1" ht="25" customHeight="1" spans="1:3">
      <c r="A491" s="26">
        <v>489</v>
      </c>
      <c r="B491" s="15" t="s">
        <v>22276</v>
      </c>
      <c r="C491" s="16" t="s">
        <v>22277</v>
      </c>
    </row>
    <row r="492" s="10" customFormat="1" ht="25" customHeight="1" spans="1:3">
      <c r="A492" s="26">
        <v>490</v>
      </c>
      <c r="B492" s="15" t="s">
        <v>22278</v>
      </c>
      <c r="C492" s="16" t="s">
        <v>22279</v>
      </c>
    </row>
    <row r="493" s="10" customFormat="1" ht="25" customHeight="1" spans="1:3">
      <c r="A493" s="26">
        <v>491</v>
      </c>
      <c r="B493" s="15" t="s">
        <v>22280</v>
      </c>
      <c r="C493" s="16" t="s">
        <v>22281</v>
      </c>
    </row>
    <row r="494" s="10" customFormat="1" ht="25" customHeight="1" spans="1:3">
      <c r="A494" s="26">
        <v>492</v>
      </c>
      <c r="B494" s="15" t="s">
        <v>22282</v>
      </c>
      <c r="C494" s="16" t="s">
        <v>22283</v>
      </c>
    </row>
    <row r="495" s="10" customFormat="1" ht="25" customHeight="1" spans="1:3">
      <c r="A495" s="26">
        <v>493</v>
      </c>
      <c r="B495" s="15" t="s">
        <v>2643</v>
      </c>
      <c r="C495" s="16" t="s">
        <v>22284</v>
      </c>
    </row>
    <row r="496" s="10" customFormat="1" ht="25" customHeight="1" spans="1:3">
      <c r="A496" s="26">
        <v>494</v>
      </c>
      <c r="B496" s="15" t="s">
        <v>22285</v>
      </c>
      <c r="C496" s="16" t="s">
        <v>22286</v>
      </c>
    </row>
    <row r="497" s="10" customFormat="1" ht="25" customHeight="1" spans="1:3">
      <c r="A497" s="26">
        <v>495</v>
      </c>
      <c r="B497" s="15" t="s">
        <v>22287</v>
      </c>
      <c r="C497" s="16" t="s">
        <v>22288</v>
      </c>
    </row>
    <row r="498" s="10" customFormat="1" ht="25" customHeight="1" spans="1:3">
      <c r="A498" s="26">
        <v>496</v>
      </c>
      <c r="B498" s="15" t="s">
        <v>22289</v>
      </c>
      <c r="C498" s="16" t="s">
        <v>22290</v>
      </c>
    </row>
    <row r="499" s="10" customFormat="1" ht="25" customHeight="1" spans="1:3">
      <c r="A499" s="26">
        <v>497</v>
      </c>
      <c r="B499" s="15" t="s">
        <v>22291</v>
      </c>
      <c r="C499" s="16" t="s">
        <v>22292</v>
      </c>
    </row>
    <row r="500" s="10" customFormat="1" ht="25" customHeight="1" spans="1:3">
      <c r="A500" s="26">
        <v>498</v>
      </c>
      <c r="B500" s="15" t="s">
        <v>22293</v>
      </c>
      <c r="C500" s="16" t="s">
        <v>22294</v>
      </c>
    </row>
    <row r="501" s="10" customFormat="1" ht="25" customHeight="1" spans="1:3">
      <c r="A501" s="26">
        <v>499</v>
      </c>
      <c r="B501" s="15" t="s">
        <v>22295</v>
      </c>
      <c r="C501" s="16" t="s">
        <v>22296</v>
      </c>
    </row>
    <row r="502" s="10" customFormat="1" ht="25" customHeight="1" spans="1:3">
      <c r="A502" s="26">
        <v>500</v>
      </c>
      <c r="B502" s="15" t="s">
        <v>22297</v>
      </c>
      <c r="C502" s="16" t="s">
        <v>22298</v>
      </c>
    </row>
    <row r="503" s="10" customFormat="1" ht="25" customHeight="1" spans="1:3">
      <c r="A503" s="26">
        <v>501</v>
      </c>
      <c r="B503" s="15" t="s">
        <v>22299</v>
      </c>
      <c r="C503" s="16" t="s">
        <v>22300</v>
      </c>
    </row>
    <row r="504" s="10" customFormat="1" ht="25" customHeight="1" spans="1:3">
      <c r="A504" s="26">
        <v>502</v>
      </c>
      <c r="B504" s="15" t="s">
        <v>22301</v>
      </c>
      <c r="C504" s="16" t="s">
        <v>22302</v>
      </c>
    </row>
    <row r="505" s="10" customFormat="1" ht="25" customHeight="1" spans="1:3">
      <c r="A505" s="26">
        <v>503</v>
      </c>
      <c r="B505" s="15" t="s">
        <v>22303</v>
      </c>
      <c r="C505" s="16" t="s">
        <v>22304</v>
      </c>
    </row>
    <row r="506" s="10" customFormat="1" ht="25" customHeight="1" spans="1:3">
      <c r="A506" s="26">
        <v>504</v>
      </c>
      <c r="B506" s="15" t="s">
        <v>22305</v>
      </c>
      <c r="C506" s="16" t="s">
        <v>22306</v>
      </c>
    </row>
    <row r="507" s="10" customFormat="1" ht="25" customHeight="1" spans="1:3">
      <c r="A507" s="26">
        <v>505</v>
      </c>
      <c r="B507" s="15" t="s">
        <v>22307</v>
      </c>
      <c r="C507" s="16" t="s">
        <v>22308</v>
      </c>
    </row>
    <row r="508" s="10" customFormat="1" ht="25" customHeight="1" spans="1:3">
      <c r="A508" s="26">
        <v>506</v>
      </c>
      <c r="B508" s="15" t="s">
        <v>22309</v>
      </c>
      <c r="C508" s="16" t="s">
        <v>22310</v>
      </c>
    </row>
    <row r="509" s="10" customFormat="1" ht="25" customHeight="1" spans="1:3">
      <c r="A509" s="26">
        <v>507</v>
      </c>
      <c r="B509" s="15" t="s">
        <v>22311</v>
      </c>
      <c r="C509" s="16" t="s">
        <v>22312</v>
      </c>
    </row>
    <row r="510" s="10" customFormat="1" ht="25" customHeight="1" spans="1:3">
      <c r="A510" s="26">
        <v>508</v>
      </c>
      <c r="B510" s="15" t="s">
        <v>22313</v>
      </c>
      <c r="C510" s="16" t="s">
        <v>22314</v>
      </c>
    </row>
    <row r="511" s="10" customFormat="1" ht="25" customHeight="1" spans="1:3">
      <c r="A511" s="26">
        <v>509</v>
      </c>
      <c r="B511" s="15" t="s">
        <v>22315</v>
      </c>
      <c r="C511" s="16" t="s">
        <v>22316</v>
      </c>
    </row>
    <row r="512" s="10" customFormat="1" ht="25" customHeight="1" spans="1:3">
      <c r="A512" s="26">
        <v>510</v>
      </c>
      <c r="B512" s="15" t="s">
        <v>22317</v>
      </c>
      <c r="C512" s="16" t="s">
        <v>22318</v>
      </c>
    </row>
    <row r="513" s="10" customFormat="1" ht="25" customHeight="1" spans="1:3">
      <c r="A513" s="26">
        <v>511</v>
      </c>
      <c r="B513" s="15" t="s">
        <v>22319</v>
      </c>
      <c r="C513" s="16" t="s">
        <v>22320</v>
      </c>
    </row>
    <row r="514" s="10" customFormat="1" ht="25" customHeight="1" spans="1:3">
      <c r="A514" s="26">
        <v>512</v>
      </c>
      <c r="B514" s="15" t="s">
        <v>22321</v>
      </c>
      <c r="C514" s="16" t="s">
        <v>22322</v>
      </c>
    </row>
    <row r="515" s="10" customFormat="1" ht="25" customHeight="1" spans="1:3">
      <c r="A515" s="26">
        <v>513</v>
      </c>
      <c r="B515" s="15" t="s">
        <v>22323</v>
      </c>
      <c r="C515" s="16" t="s">
        <v>22324</v>
      </c>
    </row>
    <row r="516" s="10" customFormat="1" ht="25" customHeight="1" spans="1:3">
      <c r="A516" s="26">
        <v>514</v>
      </c>
      <c r="B516" s="15" t="s">
        <v>22325</v>
      </c>
      <c r="C516" s="16" t="s">
        <v>22326</v>
      </c>
    </row>
    <row r="517" s="10" customFormat="1" ht="25" customHeight="1" spans="1:3">
      <c r="A517" s="26">
        <v>515</v>
      </c>
      <c r="B517" s="15" t="s">
        <v>22327</v>
      </c>
      <c r="C517" s="16" t="s">
        <v>22328</v>
      </c>
    </row>
    <row r="518" s="10" customFormat="1" ht="25" customHeight="1" spans="1:3">
      <c r="A518" s="26">
        <v>516</v>
      </c>
      <c r="B518" s="15" t="s">
        <v>2276</v>
      </c>
      <c r="C518" s="16" t="s">
        <v>22329</v>
      </c>
    </row>
    <row r="519" s="10" customFormat="1" ht="25" customHeight="1" spans="1:3">
      <c r="A519" s="26">
        <v>517</v>
      </c>
      <c r="B519" s="15" t="s">
        <v>22330</v>
      </c>
      <c r="C519" s="16" t="s">
        <v>22331</v>
      </c>
    </row>
    <row r="520" s="10" customFormat="1" ht="25" customHeight="1" spans="1:3">
      <c r="A520" s="26">
        <v>518</v>
      </c>
      <c r="B520" s="15" t="s">
        <v>22332</v>
      </c>
      <c r="C520" s="16" t="s">
        <v>22333</v>
      </c>
    </row>
    <row r="521" s="1" customFormat="1" ht="25" customHeight="1" spans="1:11">
      <c r="A521" s="26">
        <v>519</v>
      </c>
      <c r="B521" s="15" t="s">
        <v>22334</v>
      </c>
      <c r="C521" s="16" t="s">
        <v>22335</v>
      </c>
      <c r="D521" s="10"/>
      <c r="E521" s="10"/>
      <c r="F521" s="10"/>
      <c r="G521" s="10"/>
      <c r="H521" s="10"/>
      <c r="I521" s="10"/>
      <c r="J521" s="10"/>
      <c r="K521" s="10"/>
    </row>
    <row r="522" s="1" customFormat="1" ht="25" customHeight="1" spans="1:11">
      <c r="A522" s="26">
        <v>520</v>
      </c>
      <c r="B522" s="15" t="s">
        <v>22336</v>
      </c>
      <c r="C522" s="16" t="s">
        <v>22337</v>
      </c>
      <c r="D522" s="10"/>
      <c r="E522" s="10"/>
      <c r="F522" s="10"/>
      <c r="G522" s="10"/>
      <c r="H522" s="10"/>
      <c r="I522" s="10"/>
      <c r="J522" s="10"/>
      <c r="K522" s="10"/>
    </row>
    <row r="523" s="1" customFormat="1" ht="25" customHeight="1" spans="1:11">
      <c r="A523" s="26">
        <v>521</v>
      </c>
      <c r="B523" s="15" t="s">
        <v>22338</v>
      </c>
      <c r="C523" s="16" t="s">
        <v>22339</v>
      </c>
      <c r="D523" s="10"/>
      <c r="E523" s="10"/>
      <c r="F523" s="10"/>
      <c r="G523" s="10"/>
      <c r="H523" s="10"/>
      <c r="I523" s="10"/>
      <c r="J523" s="10"/>
      <c r="K523" s="10"/>
    </row>
    <row r="524" s="1" customFormat="1" ht="25" customHeight="1" spans="1:11">
      <c r="A524" s="26">
        <v>522</v>
      </c>
      <c r="B524" s="15" t="s">
        <v>22340</v>
      </c>
      <c r="C524" s="16" t="s">
        <v>22341</v>
      </c>
      <c r="D524" s="10"/>
      <c r="E524" s="10"/>
      <c r="F524" s="10"/>
      <c r="G524" s="10"/>
      <c r="H524" s="10"/>
      <c r="I524" s="10"/>
      <c r="J524" s="10"/>
      <c r="K524" s="10"/>
    </row>
    <row r="525" s="1" customFormat="1" ht="25" customHeight="1" spans="1:11">
      <c r="A525" s="26">
        <v>523</v>
      </c>
      <c r="B525" s="15" t="s">
        <v>13342</v>
      </c>
      <c r="C525" s="16" t="s">
        <v>22342</v>
      </c>
      <c r="D525" s="10"/>
      <c r="E525" s="10"/>
      <c r="F525" s="10"/>
      <c r="G525" s="10"/>
      <c r="H525" s="10"/>
      <c r="I525" s="10"/>
      <c r="J525" s="10"/>
      <c r="K525" s="10"/>
    </row>
    <row r="526" s="1" customFormat="1" ht="25" customHeight="1" spans="1:11">
      <c r="A526" s="26">
        <v>524</v>
      </c>
      <c r="B526" s="15" t="s">
        <v>22343</v>
      </c>
      <c r="C526" s="16" t="s">
        <v>22344</v>
      </c>
      <c r="D526" s="10"/>
      <c r="E526" s="10"/>
      <c r="F526" s="10"/>
      <c r="G526" s="10"/>
      <c r="H526" s="10"/>
      <c r="I526" s="10"/>
      <c r="J526" s="10"/>
      <c r="K526" s="10"/>
    </row>
    <row r="527" s="1" customFormat="1" ht="25" customHeight="1" spans="1:11">
      <c r="A527" s="26">
        <v>525</v>
      </c>
      <c r="B527" s="15" t="s">
        <v>22345</v>
      </c>
      <c r="C527" s="16" t="s">
        <v>22346</v>
      </c>
      <c r="D527" s="10"/>
      <c r="E527" s="10"/>
      <c r="F527" s="10"/>
      <c r="G527" s="10"/>
      <c r="H527" s="10"/>
      <c r="I527" s="10"/>
      <c r="J527" s="10"/>
      <c r="K527" s="10"/>
    </row>
    <row r="528" s="1" customFormat="1" ht="25" customHeight="1" spans="1:11">
      <c r="A528" s="26">
        <v>526</v>
      </c>
      <c r="B528" s="15" t="s">
        <v>22347</v>
      </c>
      <c r="C528" s="16" t="s">
        <v>22348</v>
      </c>
      <c r="D528" s="10"/>
      <c r="E528" s="10"/>
      <c r="F528" s="10"/>
      <c r="G528" s="10"/>
      <c r="H528" s="10"/>
      <c r="I528" s="10"/>
      <c r="J528" s="10"/>
      <c r="K528" s="10"/>
    </row>
    <row r="529" s="1" customFormat="1" ht="25" customHeight="1" spans="1:11">
      <c r="A529" s="26">
        <v>527</v>
      </c>
      <c r="B529" s="15" t="s">
        <v>3742</v>
      </c>
      <c r="C529" s="16" t="s">
        <v>22349</v>
      </c>
      <c r="D529" s="10"/>
      <c r="E529" s="10"/>
      <c r="F529" s="10"/>
      <c r="G529" s="10"/>
      <c r="H529" s="10"/>
      <c r="I529" s="10"/>
      <c r="J529" s="10"/>
      <c r="K529" s="10"/>
    </row>
    <row r="530" s="1" customFormat="1" ht="25" customHeight="1" spans="1:11">
      <c r="A530" s="26">
        <v>528</v>
      </c>
      <c r="B530" s="15" t="s">
        <v>22350</v>
      </c>
      <c r="C530" s="16" t="s">
        <v>22351</v>
      </c>
      <c r="D530" s="10"/>
      <c r="E530" s="10"/>
      <c r="F530" s="10"/>
      <c r="G530" s="10"/>
      <c r="H530" s="10"/>
      <c r="I530" s="10"/>
      <c r="J530" s="10"/>
      <c r="K530" s="10"/>
    </row>
    <row r="531" s="1" customFormat="1" ht="25" customHeight="1" spans="1:11">
      <c r="A531" s="26">
        <v>529</v>
      </c>
      <c r="B531" s="15" t="s">
        <v>22352</v>
      </c>
      <c r="C531" s="16" t="s">
        <v>22353</v>
      </c>
      <c r="D531" s="10"/>
      <c r="E531" s="10"/>
      <c r="F531" s="10"/>
      <c r="G531" s="10"/>
      <c r="H531" s="10"/>
      <c r="I531" s="10"/>
      <c r="J531" s="10"/>
      <c r="K531" s="10"/>
    </row>
    <row r="532" s="1" customFormat="1" ht="25" customHeight="1" spans="1:11">
      <c r="A532" s="26">
        <v>530</v>
      </c>
      <c r="B532" s="15" t="s">
        <v>22354</v>
      </c>
      <c r="C532" s="16" t="s">
        <v>22355</v>
      </c>
      <c r="D532" s="10"/>
      <c r="E532" s="10"/>
      <c r="F532" s="10"/>
      <c r="G532" s="10"/>
      <c r="H532" s="10"/>
      <c r="I532" s="10"/>
      <c r="J532" s="10"/>
      <c r="K532" s="10"/>
    </row>
    <row r="533" s="1" customFormat="1" ht="25" customHeight="1" spans="1:11">
      <c r="A533" s="26">
        <v>531</v>
      </c>
      <c r="B533" s="15" t="s">
        <v>22356</v>
      </c>
      <c r="C533" s="16" t="s">
        <v>22357</v>
      </c>
      <c r="D533" s="10"/>
      <c r="E533" s="10"/>
      <c r="F533" s="10"/>
      <c r="G533" s="10"/>
      <c r="H533" s="10"/>
      <c r="I533" s="10"/>
      <c r="J533" s="10"/>
      <c r="K533" s="10"/>
    </row>
    <row r="534" s="1" customFormat="1" ht="25" customHeight="1" spans="1:11">
      <c r="A534" s="26">
        <v>532</v>
      </c>
      <c r="B534" s="15" t="s">
        <v>22358</v>
      </c>
      <c r="C534" s="16" t="s">
        <v>22359</v>
      </c>
      <c r="D534" s="10"/>
      <c r="E534" s="10"/>
      <c r="F534" s="10"/>
      <c r="G534" s="10"/>
      <c r="H534" s="10"/>
      <c r="I534" s="10"/>
      <c r="J534" s="10"/>
      <c r="K534" s="10"/>
    </row>
    <row r="535" s="1" customFormat="1" ht="25" customHeight="1" spans="1:11">
      <c r="A535" s="26">
        <v>533</v>
      </c>
      <c r="B535" s="15" t="s">
        <v>22360</v>
      </c>
      <c r="C535" s="16" t="s">
        <v>22361</v>
      </c>
      <c r="D535" s="10"/>
      <c r="E535" s="10"/>
      <c r="F535" s="10"/>
      <c r="G535" s="10"/>
      <c r="H535" s="10"/>
      <c r="I535" s="10"/>
      <c r="J535" s="10"/>
      <c r="K535" s="10"/>
    </row>
    <row r="536" s="1" customFormat="1" ht="25" customHeight="1" spans="1:11">
      <c r="A536" s="26">
        <v>534</v>
      </c>
      <c r="B536" s="15" t="s">
        <v>22362</v>
      </c>
      <c r="C536" s="16" t="s">
        <v>22363</v>
      </c>
      <c r="D536" s="10"/>
      <c r="E536" s="10"/>
      <c r="F536" s="10"/>
      <c r="G536" s="10"/>
      <c r="H536" s="10"/>
      <c r="I536" s="10"/>
      <c r="J536" s="10"/>
      <c r="K536" s="10"/>
    </row>
    <row r="537" s="1" customFormat="1" ht="25" customHeight="1" spans="1:11">
      <c r="A537" s="26">
        <v>535</v>
      </c>
      <c r="B537" s="15" t="s">
        <v>22364</v>
      </c>
      <c r="C537" s="16" t="s">
        <v>22365</v>
      </c>
      <c r="D537" s="10"/>
      <c r="E537" s="10"/>
      <c r="F537" s="10"/>
      <c r="G537" s="10"/>
      <c r="H537" s="10"/>
      <c r="I537" s="10"/>
      <c r="J537" s="10"/>
      <c r="K537" s="10"/>
    </row>
    <row r="538" s="1" customFormat="1" ht="25" customHeight="1" spans="1:11">
      <c r="A538" s="26">
        <v>536</v>
      </c>
      <c r="B538" s="15" t="s">
        <v>22366</v>
      </c>
      <c r="C538" s="16" t="s">
        <v>22367</v>
      </c>
      <c r="D538" s="10"/>
      <c r="E538" s="10"/>
      <c r="F538" s="10"/>
      <c r="G538" s="10"/>
      <c r="H538" s="10"/>
      <c r="I538" s="10"/>
      <c r="J538" s="10"/>
      <c r="K538" s="10"/>
    </row>
    <row r="539" s="1" customFormat="1" ht="25" customHeight="1" spans="1:11">
      <c r="A539" s="26">
        <v>537</v>
      </c>
      <c r="B539" s="15" t="s">
        <v>22368</v>
      </c>
      <c r="C539" s="16" t="s">
        <v>22369</v>
      </c>
      <c r="D539" s="10"/>
      <c r="E539" s="10"/>
      <c r="F539" s="10"/>
      <c r="G539" s="10"/>
      <c r="H539" s="10"/>
      <c r="I539" s="10"/>
      <c r="J539" s="10"/>
      <c r="K539" s="10"/>
    </row>
    <row r="540" s="1" customFormat="1" ht="25" customHeight="1" spans="1:11">
      <c r="A540" s="26">
        <v>538</v>
      </c>
      <c r="B540" s="15" t="s">
        <v>22370</v>
      </c>
      <c r="C540" s="16" t="s">
        <v>22371</v>
      </c>
      <c r="D540" s="10"/>
      <c r="E540" s="10"/>
      <c r="F540" s="10"/>
      <c r="G540" s="10"/>
      <c r="H540" s="10"/>
      <c r="I540" s="10"/>
      <c r="J540" s="10"/>
      <c r="K540" s="10"/>
    </row>
    <row r="541" s="1" customFormat="1" ht="25" customHeight="1" spans="1:11">
      <c r="A541" s="26">
        <v>539</v>
      </c>
      <c r="B541" s="15" t="s">
        <v>22372</v>
      </c>
      <c r="C541" s="16" t="s">
        <v>22373</v>
      </c>
      <c r="D541" s="10"/>
      <c r="E541" s="10"/>
      <c r="F541" s="10"/>
      <c r="G541" s="10"/>
      <c r="H541" s="10"/>
      <c r="I541" s="10"/>
      <c r="J541" s="10"/>
      <c r="K541" s="10"/>
    </row>
    <row r="542" s="1" customFormat="1" ht="25" customHeight="1" spans="1:11">
      <c r="A542" s="26">
        <v>540</v>
      </c>
      <c r="B542" s="15" t="s">
        <v>22374</v>
      </c>
      <c r="C542" s="16" t="s">
        <v>22375</v>
      </c>
      <c r="D542" s="10"/>
      <c r="E542" s="10"/>
      <c r="F542" s="10"/>
      <c r="G542" s="10"/>
      <c r="H542" s="10"/>
      <c r="I542" s="10"/>
      <c r="J542" s="10"/>
      <c r="K542" s="10"/>
    </row>
    <row r="543" s="1" customFormat="1" ht="25" customHeight="1" spans="1:11">
      <c r="A543" s="26">
        <v>541</v>
      </c>
      <c r="B543" s="15" t="s">
        <v>6804</v>
      </c>
      <c r="C543" s="16" t="s">
        <v>22376</v>
      </c>
      <c r="D543" s="10"/>
      <c r="E543" s="10"/>
      <c r="F543" s="10"/>
      <c r="G543" s="10"/>
      <c r="H543" s="10"/>
      <c r="I543" s="10"/>
      <c r="J543" s="10"/>
      <c r="K543" s="10"/>
    </row>
    <row r="544" s="1" customFormat="1" ht="25" customHeight="1" spans="1:11">
      <c r="A544" s="26">
        <v>542</v>
      </c>
      <c r="B544" s="15" t="s">
        <v>22377</v>
      </c>
      <c r="C544" s="16" t="s">
        <v>22378</v>
      </c>
      <c r="D544" s="10"/>
      <c r="E544" s="10"/>
      <c r="F544" s="10"/>
      <c r="G544" s="10"/>
      <c r="H544" s="10"/>
      <c r="I544" s="10"/>
      <c r="J544" s="10"/>
      <c r="K544" s="10"/>
    </row>
    <row r="545" s="1" customFormat="1" ht="25" customHeight="1" spans="1:11">
      <c r="A545" s="26">
        <v>543</v>
      </c>
      <c r="B545" s="15" t="s">
        <v>22379</v>
      </c>
      <c r="C545" s="16" t="s">
        <v>22380</v>
      </c>
      <c r="D545" s="10"/>
      <c r="E545" s="10"/>
      <c r="F545" s="10"/>
      <c r="G545" s="10"/>
      <c r="H545" s="10"/>
      <c r="I545" s="10"/>
      <c r="J545" s="10"/>
      <c r="K545" s="10"/>
    </row>
    <row r="546" s="1" customFormat="1" ht="25" customHeight="1" spans="1:11">
      <c r="A546" s="26">
        <v>544</v>
      </c>
      <c r="B546" s="33" t="s">
        <v>22381</v>
      </c>
      <c r="C546" s="16" t="s">
        <v>22382</v>
      </c>
      <c r="D546" s="10"/>
      <c r="E546" s="10"/>
      <c r="F546" s="10"/>
      <c r="G546" s="10"/>
      <c r="H546" s="10"/>
      <c r="I546" s="10"/>
      <c r="J546" s="10"/>
      <c r="K546" s="10"/>
    </row>
    <row r="547" s="1" customFormat="1" ht="25" customHeight="1" spans="1:11">
      <c r="A547" s="26">
        <v>545</v>
      </c>
      <c r="B547" s="33" t="s">
        <v>22383</v>
      </c>
      <c r="C547" s="16" t="s">
        <v>22384</v>
      </c>
      <c r="D547" s="10"/>
      <c r="E547" s="10"/>
      <c r="F547" s="10"/>
      <c r="G547" s="10"/>
      <c r="H547" s="10"/>
      <c r="I547" s="10"/>
      <c r="J547" s="10"/>
      <c r="K547" s="10"/>
    </row>
    <row r="548" s="1" customFormat="1" ht="25" customHeight="1" spans="1:11">
      <c r="A548" s="26">
        <v>546</v>
      </c>
      <c r="B548" s="33" t="s">
        <v>22385</v>
      </c>
      <c r="C548" s="16" t="s">
        <v>22386</v>
      </c>
      <c r="D548" s="10"/>
      <c r="E548" s="10"/>
      <c r="F548" s="10"/>
      <c r="G548" s="10"/>
      <c r="H548" s="10"/>
      <c r="I548" s="10"/>
      <c r="J548" s="10"/>
      <c r="K548" s="10"/>
    </row>
    <row r="549" s="1" customFormat="1" ht="25" customHeight="1" spans="1:11">
      <c r="A549" s="26">
        <v>547</v>
      </c>
      <c r="B549" s="33" t="s">
        <v>22387</v>
      </c>
      <c r="C549" s="16" t="s">
        <v>22388</v>
      </c>
      <c r="D549" s="10"/>
      <c r="E549" s="10"/>
      <c r="F549" s="10"/>
      <c r="G549" s="10"/>
      <c r="H549" s="10"/>
      <c r="I549" s="10"/>
      <c r="J549" s="10"/>
      <c r="K549" s="10"/>
    </row>
    <row r="550" s="1" customFormat="1" ht="25" customHeight="1" spans="1:11">
      <c r="A550" s="26">
        <v>548</v>
      </c>
      <c r="B550" s="33" t="s">
        <v>22389</v>
      </c>
      <c r="C550" s="16" t="s">
        <v>22390</v>
      </c>
      <c r="D550" s="10"/>
      <c r="E550" s="10"/>
      <c r="F550" s="10"/>
      <c r="G550" s="10"/>
      <c r="H550" s="10"/>
      <c r="I550" s="10"/>
      <c r="J550" s="10"/>
      <c r="K550" s="10"/>
    </row>
    <row r="551" s="1" customFormat="1" ht="25" customHeight="1" spans="1:11">
      <c r="A551" s="26">
        <v>549</v>
      </c>
      <c r="B551" s="33" t="s">
        <v>22391</v>
      </c>
      <c r="C551" s="16" t="s">
        <v>22392</v>
      </c>
      <c r="D551" s="10"/>
      <c r="E551" s="10"/>
      <c r="F551" s="10"/>
      <c r="G551" s="10"/>
      <c r="H551" s="10"/>
      <c r="I551" s="10"/>
      <c r="J551" s="10"/>
      <c r="K551" s="10"/>
    </row>
    <row r="552" s="1" customFormat="1" ht="25" customHeight="1" spans="1:11">
      <c r="A552" s="26">
        <v>550</v>
      </c>
      <c r="B552" s="15" t="s">
        <v>22393</v>
      </c>
      <c r="C552" s="16" t="s">
        <v>22394</v>
      </c>
      <c r="D552" s="10"/>
      <c r="E552" s="10"/>
      <c r="F552" s="10"/>
      <c r="G552" s="10"/>
      <c r="H552" s="10"/>
      <c r="I552" s="10"/>
      <c r="J552" s="10"/>
      <c r="K552" s="10"/>
    </row>
    <row r="553" s="1" customFormat="1" ht="25" customHeight="1" spans="1:11">
      <c r="A553" s="26">
        <v>551</v>
      </c>
      <c r="B553" s="15" t="s">
        <v>17146</v>
      </c>
      <c r="C553" s="16" t="s">
        <v>22395</v>
      </c>
      <c r="D553" s="10"/>
      <c r="E553" s="10"/>
      <c r="F553" s="10"/>
      <c r="G553" s="10"/>
      <c r="H553" s="10"/>
      <c r="I553" s="10"/>
      <c r="J553" s="10"/>
      <c r="K553" s="10"/>
    </row>
    <row r="554" s="1" customFormat="1" ht="25" customHeight="1" spans="1:11">
      <c r="A554" s="26">
        <v>552</v>
      </c>
      <c r="B554" s="15" t="s">
        <v>22396</v>
      </c>
      <c r="C554" s="16" t="s">
        <v>22397</v>
      </c>
      <c r="D554" s="10"/>
      <c r="E554" s="10"/>
      <c r="F554" s="10"/>
      <c r="G554" s="10"/>
      <c r="H554" s="10"/>
      <c r="I554" s="10"/>
      <c r="J554" s="10"/>
      <c r="K554" s="10"/>
    </row>
    <row r="555" s="1" customFormat="1" ht="25" customHeight="1" spans="1:11">
      <c r="A555" s="26">
        <v>553</v>
      </c>
      <c r="B555" s="15" t="s">
        <v>22398</v>
      </c>
      <c r="C555" s="16" t="s">
        <v>22399</v>
      </c>
      <c r="D555" s="10"/>
      <c r="E555" s="10"/>
      <c r="F555" s="10"/>
      <c r="G555" s="10"/>
      <c r="H555" s="10"/>
      <c r="I555" s="10"/>
      <c r="J555" s="10"/>
      <c r="K555" s="10"/>
    </row>
    <row r="556" s="1" customFormat="1" ht="25" customHeight="1" spans="1:11">
      <c r="A556" s="26">
        <v>554</v>
      </c>
      <c r="B556" s="15" t="s">
        <v>22400</v>
      </c>
      <c r="C556" s="16" t="s">
        <v>22401</v>
      </c>
      <c r="D556" s="10"/>
      <c r="E556" s="10"/>
      <c r="F556" s="10"/>
      <c r="G556" s="10"/>
      <c r="H556" s="10"/>
      <c r="I556" s="10"/>
      <c r="J556" s="10"/>
      <c r="K556" s="10"/>
    </row>
    <row r="557" s="1" customFormat="1" ht="25" customHeight="1" spans="1:11">
      <c r="A557" s="26">
        <v>555</v>
      </c>
      <c r="B557" s="15" t="s">
        <v>22402</v>
      </c>
      <c r="C557" s="16" t="s">
        <v>22403</v>
      </c>
      <c r="D557" s="10"/>
      <c r="E557" s="10"/>
      <c r="F557" s="10"/>
      <c r="G557" s="10"/>
      <c r="H557" s="10"/>
      <c r="I557" s="10"/>
      <c r="J557" s="10"/>
      <c r="K557" s="10"/>
    </row>
    <row r="558" s="1" customFormat="1" ht="25" customHeight="1" spans="1:11">
      <c r="A558" s="26">
        <v>556</v>
      </c>
      <c r="B558" s="15" t="s">
        <v>22404</v>
      </c>
      <c r="C558" s="16" t="s">
        <v>22405</v>
      </c>
      <c r="D558" s="10"/>
      <c r="E558" s="10"/>
      <c r="F558" s="10"/>
      <c r="G558" s="10"/>
      <c r="H558" s="10"/>
      <c r="I558" s="10"/>
      <c r="J558" s="10"/>
      <c r="K558" s="10"/>
    </row>
    <row r="559" s="1" customFormat="1" ht="25" customHeight="1" spans="1:11">
      <c r="A559" s="26">
        <v>557</v>
      </c>
      <c r="B559" s="15" t="s">
        <v>8091</v>
      </c>
      <c r="C559" s="16" t="s">
        <v>22406</v>
      </c>
      <c r="D559" s="10"/>
      <c r="E559" s="10"/>
      <c r="F559" s="10"/>
      <c r="G559" s="10"/>
      <c r="H559" s="10"/>
      <c r="I559" s="10"/>
      <c r="J559" s="10"/>
      <c r="K559" s="10"/>
    </row>
    <row r="560" s="1" customFormat="1" ht="25" customHeight="1" spans="1:11">
      <c r="A560" s="26">
        <v>558</v>
      </c>
      <c r="B560" s="15" t="s">
        <v>18422</v>
      </c>
      <c r="C560" s="16" t="s">
        <v>22407</v>
      </c>
      <c r="D560" s="10"/>
      <c r="E560" s="10"/>
      <c r="F560" s="10"/>
      <c r="G560" s="10"/>
      <c r="H560" s="10"/>
      <c r="I560" s="10"/>
      <c r="J560" s="10"/>
      <c r="K560" s="10"/>
    </row>
    <row r="561" s="1" customFormat="1" ht="25" customHeight="1" spans="1:11">
      <c r="A561" s="26">
        <v>559</v>
      </c>
      <c r="B561" s="15" t="s">
        <v>22408</v>
      </c>
      <c r="C561" s="16" t="s">
        <v>22409</v>
      </c>
      <c r="D561" s="10"/>
      <c r="E561" s="10"/>
      <c r="F561" s="10"/>
      <c r="G561" s="10"/>
      <c r="H561" s="10"/>
      <c r="I561" s="10"/>
      <c r="J561" s="10"/>
      <c r="K561" s="10"/>
    </row>
    <row r="562" s="1" customFormat="1" ht="25" customHeight="1" spans="1:11">
      <c r="A562" s="26">
        <v>560</v>
      </c>
      <c r="B562" s="15" t="s">
        <v>22410</v>
      </c>
      <c r="C562" s="16" t="s">
        <v>22411</v>
      </c>
      <c r="D562" s="10"/>
      <c r="E562" s="10"/>
      <c r="F562" s="10"/>
      <c r="G562" s="10"/>
      <c r="H562" s="10"/>
      <c r="I562" s="10"/>
      <c r="J562" s="10"/>
      <c r="K562" s="10"/>
    </row>
    <row r="563" s="1" customFormat="1" ht="25" customHeight="1" spans="1:11">
      <c r="A563" s="26">
        <v>561</v>
      </c>
      <c r="B563" s="15" t="s">
        <v>22412</v>
      </c>
      <c r="C563" s="16" t="s">
        <v>22413</v>
      </c>
      <c r="D563" s="10"/>
      <c r="E563" s="10"/>
      <c r="F563" s="10"/>
      <c r="G563" s="10"/>
      <c r="H563" s="10"/>
      <c r="I563" s="10"/>
      <c r="J563" s="10"/>
      <c r="K563" s="10"/>
    </row>
    <row r="564" s="1" customFormat="1" ht="25" customHeight="1" spans="1:11">
      <c r="A564" s="26">
        <v>562</v>
      </c>
      <c r="B564" s="15" t="s">
        <v>22414</v>
      </c>
      <c r="C564" s="16" t="s">
        <v>22415</v>
      </c>
      <c r="D564" s="10"/>
      <c r="E564" s="10"/>
      <c r="F564" s="10"/>
      <c r="G564" s="10"/>
      <c r="H564" s="10"/>
      <c r="I564" s="10"/>
      <c r="J564" s="10"/>
      <c r="K564" s="10"/>
    </row>
    <row r="565" s="1" customFormat="1" ht="25" customHeight="1" spans="1:11">
      <c r="A565" s="26">
        <v>563</v>
      </c>
      <c r="B565" s="15" t="s">
        <v>22416</v>
      </c>
      <c r="C565" s="16" t="s">
        <v>22417</v>
      </c>
      <c r="D565" s="10"/>
      <c r="E565" s="10"/>
      <c r="F565" s="10"/>
      <c r="G565" s="10"/>
      <c r="H565" s="10"/>
      <c r="I565" s="10"/>
      <c r="J565" s="10"/>
      <c r="K565" s="10"/>
    </row>
    <row r="566" s="1" customFormat="1" ht="25" customHeight="1" spans="1:11">
      <c r="A566" s="26">
        <v>564</v>
      </c>
      <c r="B566" s="15" t="s">
        <v>22418</v>
      </c>
      <c r="C566" s="16" t="s">
        <v>22419</v>
      </c>
      <c r="D566" s="10"/>
      <c r="E566" s="10"/>
      <c r="F566" s="10"/>
      <c r="G566" s="10"/>
      <c r="H566" s="10"/>
      <c r="I566" s="10"/>
      <c r="J566" s="10"/>
      <c r="K566" s="10"/>
    </row>
    <row r="567" s="1" customFormat="1" ht="25" customHeight="1" spans="1:11">
      <c r="A567" s="26">
        <v>565</v>
      </c>
      <c r="B567" s="15" t="s">
        <v>22420</v>
      </c>
      <c r="C567" s="16" t="s">
        <v>22421</v>
      </c>
      <c r="D567" s="10"/>
      <c r="E567" s="10"/>
      <c r="F567" s="10"/>
      <c r="G567" s="10"/>
      <c r="H567" s="10"/>
      <c r="I567" s="10"/>
      <c r="J567" s="10"/>
      <c r="K567" s="10"/>
    </row>
    <row r="568" s="1" customFormat="1" ht="25" customHeight="1" spans="1:11">
      <c r="A568" s="26">
        <v>566</v>
      </c>
      <c r="B568" s="15" t="s">
        <v>22422</v>
      </c>
      <c r="C568" s="16" t="s">
        <v>22423</v>
      </c>
      <c r="D568" s="10"/>
      <c r="E568" s="10"/>
      <c r="F568" s="10"/>
      <c r="G568" s="10"/>
      <c r="H568" s="10"/>
      <c r="I568" s="10"/>
      <c r="J568" s="10"/>
      <c r="K568" s="10"/>
    </row>
    <row r="569" s="1" customFormat="1" ht="25" customHeight="1" spans="1:11">
      <c r="A569" s="26">
        <v>567</v>
      </c>
      <c r="B569" s="15" t="s">
        <v>22424</v>
      </c>
      <c r="C569" s="16" t="s">
        <v>22425</v>
      </c>
      <c r="D569" s="10"/>
      <c r="E569" s="10"/>
      <c r="F569" s="10"/>
      <c r="G569" s="10"/>
      <c r="H569" s="10"/>
      <c r="I569" s="10"/>
      <c r="J569" s="10"/>
      <c r="K569" s="10"/>
    </row>
    <row r="570" s="1" customFormat="1" ht="25" customHeight="1" spans="1:11">
      <c r="A570" s="26">
        <v>568</v>
      </c>
      <c r="B570" s="15" t="s">
        <v>22426</v>
      </c>
      <c r="C570" s="16" t="s">
        <v>22427</v>
      </c>
      <c r="D570" s="10"/>
      <c r="E570" s="10"/>
      <c r="F570" s="10"/>
      <c r="G570" s="10"/>
      <c r="H570" s="10"/>
      <c r="I570" s="10"/>
      <c r="J570" s="10"/>
      <c r="K570" s="10"/>
    </row>
    <row r="571" s="1" customFormat="1" ht="25" customHeight="1" spans="1:11">
      <c r="A571" s="26">
        <v>569</v>
      </c>
      <c r="B571" s="15" t="s">
        <v>22428</v>
      </c>
      <c r="C571" s="16" t="s">
        <v>22429</v>
      </c>
      <c r="D571" s="10"/>
      <c r="E571" s="10"/>
      <c r="F571" s="10"/>
      <c r="G571" s="10"/>
      <c r="H571" s="10"/>
      <c r="I571" s="10"/>
      <c r="J571" s="10"/>
      <c r="K571" s="10"/>
    </row>
    <row r="572" s="1" customFormat="1" ht="25" customHeight="1" spans="1:11">
      <c r="A572" s="26">
        <v>570</v>
      </c>
      <c r="B572" s="15" t="s">
        <v>22430</v>
      </c>
      <c r="C572" s="16" t="s">
        <v>22431</v>
      </c>
      <c r="D572" s="10"/>
      <c r="E572" s="10"/>
      <c r="F572" s="10"/>
      <c r="G572" s="10"/>
      <c r="H572" s="10"/>
      <c r="I572" s="10"/>
      <c r="J572" s="10"/>
      <c r="K572" s="10"/>
    </row>
    <row r="573" s="1" customFormat="1" ht="25" customHeight="1" spans="1:11">
      <c r="A573" s="26">
        <v>571</v>
      </c>
      <c r="B573" s="15" t="s">
        <v>22432</v>
      </c>
      <c r="C573" s="16" t="s">
        <v>22433</v>
      </c>
      <c r="D573" s="10"/>
      <c r="E573" s="10"/>
      <c r="F573" s="10"/>
      <c r="G573" s="10"/>
      <c r="H573" s="10"/>
      <c r="I573" s="10"/>
      <c r="J573" s="10"/>
      <c r="K573" s="10"/>
    </row>
    <row r="574" s="1" customFormat="1" ht="25" customHeight="1" spans="1:11">
      <c r="A574" s="26">
        <v>572</v>
      </c>
      <c r="B574" s="15" t="s">
        <v>22434</v>
      </c>
      <c r="C574" s="16" t="s">
        <v>22435</v>
      </c>
      <c r="D574" s="10"/>
      <c r="E574" s="10"/>
      <c r="F574" s="10"/>
      <c r="G574" s="10"/>
      <c r="H574" s="10"/>
      <c r="I574" s="10"/>
      <c r="J574" s="10"/>
      <c r="K574" s="10"/>
    </row>
    <row r="575" s="1" customFormat="1" ht="25" customHeight="1" spans="1:11">
      <c r="A575" s="26">
        <v>573</v>
      </c>
      <c r="B575" s="15" t="s">
        <v>22436</v>
      </c>
      <c r="C575" s="16" t="s">
        <v>22437</v>
      </c>
      <c r="D575" s="10"/>
      <c r="E575" s="10"/>
      <c r="F575" s="10"/>
      <c r="G575" s="10"/>
      <c r="H575" s="10"/>
      <c r="I575" s="10"/>
      <c r="J575" s="10"/>
      <c r="K575" s="10"/>
    </row>
    <row r="576" s="1" customFormat="1" ht="25" customHeight="1" spans="1:11">
      <c r="A576" s="26">
        <v>574</v>
      </c>
      <c r="B576" s="15" t="s">
        <v>22438</v>
      </c>
      <c r="C576" s="16" t="s">
        <v>22439</v>
      </c>
      <c r="D576" s="10"/>
      <c r="E576" s="10"/>
      <c r="F576" s="10"/>
      <c r="G576" s="10"/>
      <c r="H576" s="10"/>
      <c r="I576" s="10"/>
      <c r="J576" s="10"/>
      <c r="K576" s="10"/>
    </row>
    <row r="577" s="1" customFormat="1" ht="25" customHeight="1" spans="1:11">
      <c r="A577" s="26">
        <v>575</v>
      </c>
      <c r="B577" s="15" t="s">
        <v>22440</v>
      </c>
      <c r="C577" s="16" t="s">
        <v>22441</v>
      </c>
      <c r="D577" s="10"/>
      <c r="E577" s="10"/>
      <c r="F577" s="10"/>
      <c r="G577" s="10"/>
      <c r="H577" s="10"/>
      <c r="I577" s="10"/>
      <c r="J577" s="10"/>
      <c r="K577" s="10"/>
    </row>
    <row r="578" s="1" customFormat="1" ht="25" customHeight="1" spans="1:11">
      <c r="A578" s="26">
        <v>576</v>
      </c>
      <c r="B578" s="15" t="s">
        <v>22442</v>
      </c>
      <c r="C578" s="16" t="s">
        <v>22443</v>
      </c>
      <c r="D578" s="10"/>
      <c r="E578" s="10"/>
      <c r="F578" s="10"/>
      <c r="G578" s="10"/>
      <c r="H578" s="10"/>
      <c r="I578" s="10"/>
      <c r="J578" s="10"/>
      <c r="K578" s="10"/>
    </row>
    <row r="579" s="1" customFormat="1" ht="25" customHeight="1" spans="1:11">
      <c r="A579" s="26">
        <v>577</v>
      </c>
      <c r="B579" s="15" t="s">
        <v>22444</v>
      </c>
      <c r="C579" s="16" t="s">
        <v>22445</v>
      </c>
      <c r="D579" s="10"/>
      <c r="E579" s="10"/>
      <c r="F579" s="10"/>
      <c r="G579" s="10"/>
      <c r="H579" s="10"/>
      <c r="I579" s="10"/>
      <c r="J579" s="10"/>
      <c r="K579" s="10"/>
    </row>
    <row r="580" s="1" customFormat="1" ht="25" customHeight="1" spans="1:11">
      <c r="A580" s="26">
        <v>578</v>
      </c>
      <c r="B580" s="15" t="s">
        <v>22446</v>
      </c>
      <c r="C580" s="16" t="s">
        <v>22447</v>
      </c>
      <c r="D580" s="10"/>
      <c r="E580" s="10"/>
      <c r="F580" s="10"/>
      <c r="G580" s="10"/>
      <c r="H580" s="10"/>
      <c r="I580" s="10"/>
      <c r="J580" s="10"/>
      <c r="K580" s="10"/>
    </row>
    <row r="581" s="1" customFormat="1" ht="25" customHeight="1" spans="1:11">
      <c r="A581" s="26">
        <v>579</v>
      </c>
      <c r="B581" s="15" t="s">
        <v>22448</v>
      </c>
      <c r="C581" s="16" t="s">
        <v>22449</v>
      </c>
      <c r="D581" s="10"/>
      <c r="E581" s="10"/>
      <c r="F581" s="10"/>
      <c r="G581" s="10"/>
      <c r="H581" s="10"/>
      <c r="I581" s="10"/>
      <c r="J581" s="10"/>
      <c r="K581" s="10"/>
    </row>
    <row r="582" s="1" customFormat="1" ht="25" customHeight="1" spans="1:11">
      <c r="A582" s="26">
        <v>580</v>
      </c>
      <c r="B582" s="15" t="s">
        <v>588</v>
      </c>
      <c r="C582" s="16" t="s">
        <v>22450</v>
      </c>
      <c r="D582" s="10"/>
      <c r="E582" s="10"/>
      <c r="F582" s="10"/>
      <c r="G582" s="10"/>
      <c r="H582" s="10"/>
      <c r="I582" s="10"/>
      <c r="J582" s="10"/>
      <c r="K582" s="10"/>
    </row>
    <row r="583" s="1" customFormat="1" ht="25" customHeight="1" spans="1:11">
      <c r="A583" s="26">
        <v>581</v>
      </c>
      <c r="B583" s="15" t="s">
        <v>22451</v>
      </c>
      <c r="C583" s="16" t="s">
        <v>22452</v>
      </c>
      <c r="D583" s="10"/>
      <c r="E583" s="10"/>
      <c r="F583" s="10"/>
      <c r="G583" s="10"/>
      <c r="H583" s="10"/>
      <c r="I583" s="10"/>
      <c r="J583" s="10"/>
      <c r="K583" s="10"/>
    </row>
    <row r="584" s="1" customFormat="1" ht="25" customHeight="1" spans="1:11">
      <c r="A584" s="26">
        <v>582</v>
      </c>
      <c r="B584" s="15" t="s">
        <v>22453</v>
      </c>
      <c r="C584" s="16" t="s">
        <v>22454</v>
      </c>
      <c r="D584" s="10"/>
      <c r="E584" s="10"/>
      <c r="F584" s="10"/>
      <c r="G584" s="10"/>
      <c r="H584" s="10"/>
      <c r="I584" s="10"/>
      <c r="J584" s="10"/>
      <c r="K584" s="10"/>
    </row>
    <row r="585" s="1" customFormat="1" ht="25" customHeight="1" spans="1:11">
      <c r="A585" s="26">
        <v>583</v>
      </c>
      <c r="B585" s="15" t="s">
        <v>22455</v>
      </c>
      <c r="C585" s="16" t="s">
        <v>22456</v>
      </c>
      <c r="D585" s="10"/>
      <c r="E585" s="10"/>
      <c r="F585" s="10"/>
      <c r="G585" s="10"/>
      <c r="H585" s="10"/>
      <c r="I585" s="10"/>
      <c r="J585" s="10"/>
      <c r="K585" s="10"/>
    </row>
    <row r="586" s="1" customFormat="1" ht="25" customHeight="1" spans="1:11">
      <c r="A586" s="26">
        <v>584</v>
      </c>
      <c r="B586" s="15" t="s">
        <v>22457</v>
      </c>
      <c r="C586" s="16" t="s">
        <v>22458</v>
      </c>
      <c r="D586" s="10"/>
      <c r="E586" s="10"/>
      <c r="F586" s="10"/>
      <c r="G586" s="10"/>
      <c r="H586" s="10"/>
      <c r="I586" s="10"/>
      <c r="J586" s="10"/>
      <c r="K586" s="10"/>
    </row>
    <row r="587" s="1" customFormat="1" ht="25" customHeight="1" spans="1:11">
      <c r="A587" s="26">
        <v>585</v>
      </c>
      <c r="B587" s="15" t="s">
        <v>22459</v>
      </c>
      <c r="C587" s="16" t="s">
        <v>22460</v>
      </c>
      <c r="D587" s="10"/>
      <c r="E587" s="10"/>
      <c r="F587" s="10"/>
      <c r="G587" s="10"/>
      <c r="H587" s="10"/>
      <c r="I587" s="10"/>
      <c r="J587" s="10"/>
      <c r="K587" s="10"/>
    </row>
    <row r="588" s="1" customFormat="1" ht="25" customHeight="1" spans="1:11">
      <c r="A588" s="26">
        <v>586</v>
      </c>
      <c r="B588" s="15" t="s">
        <v>22461</v>
      </c>
      <c r="C588" s="16" t="s">
        <v>22462</v>
      </c>
      <c r="D588" s="10"/>
      <c r="E588" s="10"/>
      <c r="F588" s="10"/>
      <c r="G588" s="10"/>
      <c r="H588" s="10"/>
      <c r="I588" s="10"/>
      <c r="J588" s="10"/>
      <c r="K588" s="10"/>
    </row>
    <row r="589" s="1" customFormat="1" ht="25" customHeight="1" spans="1:11">
      <c r="A589" s="26">
        <v>587</v>
      </c>
      <c r="B589" s="15" t="s">
        <v>22463</v>
      </c>
      <c r="C589" s="16" t="s">
        <v>22464</v>
      </c>
      <c r="D589" s="10"/>
      <c r="E589" s="10"/>
      <c r="F589" s="10"/>
      <c r="G589" s="10"/>
      <c r="H589" s="10"/>
      <c r="I589" s="10"/>
      <c r="J589" s="10"/>
      <c r="K589" s="10"/>
    </row>
    <row r="590" s="1" customFormat="1" ht="25" customHeight="1" spans="1:11">
      <c r="A590" s="26">
        <v>588</v>
      </c>
      <c r="B590" s="15" t="s">
        <v>22465</v>
      </c>
      <c r="C590" s="16" t="s">
        <v>22466</v>
      </c>
      <c r="D590" s="10"/>
      <c r="E590" s="10"/>
      <c r="F590" s="10"/>
      <c r="G590" s="10"/>
      <c r="H590" s="10"/>
      <c r="I590" s="10"/>
      <c r="J590" s="10"/>
      <c r="K590" s="10"/>
    </row>
    <row r="591" s="1" customFormat="1" ht="25" customHeight="1" spans="1:11">
      <c r="A591" s="26">
        <v>589</v>
      </c>
      <c r="B591" s="15" t="s">
        <v>22467</v>
      </c>
      <c r="C591" s="16" t="s">
        <v>22468</v>
      </c>
      <c r="D591" s="10"/>
      <c r="E591" s="10"/>
      <c r="F591" s="10"/>
      <c r="G591" s="10"/>
      <c r="H591" s="10"/>
      <c r="I591" s="10"/>
      <c r="J591" s="10"/>
      <c r="K591" s="10"/>
    </row>
    <row r="592" s="1" customFormat="1" ht="25" customHeight="1" spans="1:11">
      <c r="A592" s="26">
        <v>590</v>
      </c>
      <c r="B592" s="15" t="s">
        <v>22469</v>
      </c>
      <c r="C592" s="16" t="s">
        <v>22470</v>
      </c>
      <c r="D592" s="10"/>
      <c r="E592" s="10"/>
      <c r="F592" s="10"/>
      <c r="G592" s="10"/>
      <c r="H592" s="10"/>
      <c r="I592" s="10"/>
      <c r="J592" s="10"/>
      <c r="K592" s="10"/>
    </row>
    <row r="593" s="1" customFormat="1" ht="25" customHeight="1" spans="1:11">
      <c r="A593" s="26">
        <v>591</v>
      </c>
      <c r="B593" s="15" t="s">
        <v>22471</v>
      </c>
      <c r="C593" s="16" t="s">
        <v>22472</v>
      </c>
      <c r="D593" s="10"/>
      <c r="E593" s="10"/>
      <c r="F593" s="10"/>
      <c r="G593" s="10"/>
      <c r="H593" s="10"/>
      <c r="I593" s="10"/>
      <c r="J593" s="10"/>
      <c r="K593" s="10"/>
    </row>
    <row r="594" s="1" customFormat="1" ht="25" customHeight="1" spans="1:11">
      <c r="A594" s="26">
        <v>592</v>
      </c>
      <c r="B594" s="15" t="s">
        <v>22473</v>
      </c>
      <c r="C594" s="16" t="s">
        <v>22474</v>
      </c>
      <c r="D594" s="10"/>
      <c r="E594" s="10"/>
      <c r="F594" s="10"/>
      <c r="G594" s="10"/>
      <c r="H594" s="10"/>
      <c r="I594" s="10"/>
      <c r="J594" s="10"/>
      <c r="K594" s="10"/>
    </row>
    <row r="595" s="1" customFormat="1" ht="25" customHeight="1" spans="1:11">
      <c r="A595" s="26">
        <v>593</v>
      </c>
      <c r="B595" s="15" t="s">
        <v>22475</v>
      </c>
      <c r="C595" s="16" t="s">
        <v>22476</v>
      </c>
      <c r="D595" s="10"/>
      <c r="E595" s="10"/>
      <c r="F595" s="10"/>
      <c r="G595" s="10"/>
      <c r="H595" s="10"/>
      <c r="I595" s="10"/>
      <c r="J595" s="10"/>
      <c r="K595" s="10"/>
    </row>
    <row r="596" s="1" customFormat="1" ht="25" customHeight="1" spans="1:11">
      <c r="A596" s="26">
        <v>594</v>
      </c>
      <c r="B596" s="15" t="s">
        <v>22477</v>
      </c>
      <c r="C596" s="16" t="s">
        <v>22478</v>
      </c>
      <c r="D596" s="10"/>
      <c r="E596" s="10"/>
      <c r="F596" s="10"/>
      <c r="G596" s="10"/>
      <c r="H596" s="10"/>
      <c r="I596" s="10"/>
      <c r="J596" s="10"/>
      <c r="K596" s="10"/>
    </row>
    <row r="597" s="1" customFormat="1" ht="25" customHeight="1" spans="1:11">
      <c r="A597" s="26">
        <v>595</v>
      </c>
      <c r="B597" s="15" t="s">
        <v>22479</v>
      </c>
      <c r="C597" s="16" t="s">
        <v>22480</v>
      </c>
      <c r="D597" s="10"/>
      <c r="E597" s="10"/>
      <c r="F597" s="10"/>
      <c r="G597" s="10"/>
      <c r="H597" s="10"/>
      <c r="I597" s="10"/>
      <c r="J597" s="10"/>
      <c r="K597" s="10"/>
    </row>
    <row r="598" s="1" customFormat="1" ht="25" customHeight="1" spans="1:11">
      <c r="A598" s="26">
        <v>596</v>
      </c>
      <c r="B598" s="15" t="s">
        <v>22481</v>
      </c>
      <c r="C598" s="16" t="s">
        <v>22482</v>
      </c>
      <c r="D598" s="10"/>
      <c r="E598" s="10"/>
      <c r="F598" s="10"/>
      <c r="G598" s="10"/>
      <c r="H598" s="10"/>
      <c r="I598" s="10"/>
      <c r="J598" s="10"/>
      <c r="K598" s="10"/>
    </row>
    <row r="599" s="1" customFormat="1" ht="25" customHeight="1" spans="1:11">
      <c r="A599" s="26">
        <v>597</v>
      </c>
      <c r="B599" s="15" t="s">
        <v>22483</v>
      </c>
      <c r="C599" s="16" t="s">
        <v>22484</v>
      </c>
      <c r="D599" s="10"/>
      <c r="E599" s="10"/>
      <c r="F599" s="10"/>
      <c r="G599" s="10"/>
      <c r="H599" s="10"/>
      <c r="I599" s="10"/>
      <c r="J599" s="10"/>
      <c r="K599" s="10"/>
    </row>
    <row r="600" s="1" customFormat="1" ht="25" customHeight="1" spans="1:11">
      <c r="A600" s="26">
        <v>598</v>
      </c>
      <c r="B600" s="15" t="s">
        <v>22485</v>
      </c>
      <c r="C600" s="16" t="s">
        <v>22486</v>
      </c>
      <c r="D600" s="10"/>
      <c r="E600" s="10"/>
      <c r="F600" s="10"/>
      <c r="G600" s="10"/>
      <c r="H600" s="10"/>
      <c r="I600" s="10"/>
      <c r="J600" s="10"/>
      <c r="K600" s="10"/>
    </row>
    <row r="601" s="1" customFormat="1" ht="25" customHeight="1" spans="1:11">
      <c r="A601" s="26">
        <v>599</v>
      </c>
      <c r="B601" s="15" t="s">
        <v>22487</v>
      </c>
      <c r="C601" s="16" t="s">
        <v>22488</v>
      </c>
      <c r="D601" s="10"/>
      <c r="E601" s="10"/>
      <c r="F601" s="10"/>
      <c r="G601" s="10"/>
      <c r="H601" s="10"/>
      <c r="I601" s="10"/>
      <c r="J601" s="10"/>
      <c r="K601" s="10"/>
    </row>
    <row r="602" s="1" customFormat="1" ht="25" customHeight="1" spans="1:11">
      <c r="A602" s="26">
        <v>600</v>
      </c>
      <c r="B602" s="15" t="s">
        <v>22489</v>
      </c>
      <c r="C602" s="16" t="s">
        <v>22490</v>
      </c>
      <c r="D602" s="10"/>
      <c r="E602" s="10"/>
      <c r="F602" s="10"/>
      <c r="G602" s="10"/>
      <c r="H602" s="10"/>
      <c r="I602" s="10"/>
      <c r="J602" s="10"/>
      <c r="K602" s="10"/>
    </row>
    <row r="603" s="1" customFormat="1" ht="25" customHeight="1" spans="1:11">
      <c r="A603" s="26">
        <v>601</v>
      </c>
      <c r="B603" s="15" t="s">
        <v>22491</v>
      </c>
      <c r="C603" s="16" t="s">
        <v>22492</v>
      </c>
      <c r="D603" s="10"/>
      <c r="E603" s="10"/>
      <c r="F603" s="10"/>
      <c r="G603" s="10"/>
      <c r="H603" s="10"/>
      <c r="I603" s="10"/>
      <c r="J603" s="10"/>
      <c r="K603" s="10"/>
    </row>
    <row r="604" s="1" customFormat="1" ht="25" customHeight="1" spans="1:11">
      <c r="A604" s="26">
        <v>602</v>
      </c>
      <c r="B604" s="15" t="s">
        <v>22493</v>
      </c>
      <c r="C604" s="16" t="s">
        <v>22494</v>
      </c>
      <c r="D604" s="10"/>
      <c r="E604" s="10"/>
      <c r="F604" s="10"/>
      <c r="G604" s="10"/>
      <c r="H604" s="10"/>
      <c r="I604" s="10"/>
      <c r="J604" s="10"/>
      <c r="K604" s="10"/>
    </row>
    <row r="605" s="1" customFormat="1" ht="25" customHeight="1" spans="1:11">
      <c r="A605" s="26">
        <v>603</v>
      </c>
      <c r="B605" s="15" t="s">
        <v>22495</v>
      </c>
      <c r="C605" s="16" t="s">
        <v>22496</v>
      </c>
      <c r="D605" s="10"/>
      <c r="E605" s="10"/>
      <c r="F605" s="10"/>
      <c r="G605" s="10"/>
      <c r="H605" s="10"/>
      <c r="I605" s="10"/>
      <c r="J605" s="10"/>
      <c r="K605" s="10"/>
    </row>
    <row r="606" s="1" customFormat="1" ht="25" customHeight="1" spans="1:11">
      <c r="A606" s="26">
        <v>604</v>
      </c>
      <c r="B606" s="15" t="s">
        <v>22497</v>
      </c>
      <c r="C606" s="16" t="s">
        <v>22498</v>
      </c>
      <c r="D606" s="10"/>
      <c r="E606" s="10"/>
      <c r="F606" s="10"/>
      <c r="G606" s="10"/>
      <c r="H606" s="10"/>
      <c r="I606" s="10"/>
      <c r="J606" s="10"/>
      <c r="K606" s="10"/>
    </row>
    <row r="607" s="1" customFormat="1" ht="25" customHeight="1" spans="1:11">
      <c r="A607" s="26">
        <v>605</v>
      </c>
      <c r="B607" s="15" t="s">
        <v>22499</v>
      </c>
      <c r="C607" s="16" t="s">
        <v>22500</v>
      </c>
      <c r="D607" s="10"/>
      <c r="E607" s="10"/>
      <c r="F607" s="10"/>
      <c r="G607" s="10"/>
      <c r="H607" s="10"/>
      <c r="I607" s="10"/>
      <c r="J607" s="10"/>
      <c r="K607" s="10"/>
    </row>
    <row r="608" s="1" customFormat="1" ht="25" customHeight="1" spans="1:11">
      <c r="A608" s="26">
        <v>606</v>
      </c>
      <c r="B608" s="15" t="s">
        <v>22501</v>
      </c>
      <c r="C608" s="16" t="s">
        <v>22502</v>
      </c>
      <c r="D608" s="10"/>
      <c r="E608" s="10"/>
      <c r="F608" s="10"/>
      <c r="G608" s="10"/>
      <c r="H608" s="10"/>
      <c r="I608" s="10"/>
      <c r="J608" s="10"/>
      <c r="K608" s="10"/>
    </row>
    <row r="609" ht="25" customHeight="1" spans="1:3">
      <c r="A609" s="26">
        <v>607</v>
      </c>
      <c r="B609" s="15" t="s">
        <v>22503</v>
      </c>
      <c r="C609" s="16" t="s">
        <v>22504</v>
      </c>
    </row>
    <row r="610" ht="25" customHeight="1" spans="1:3">
      <c r="A610" s="26">
        <v>608</v>
      </c>
      <c r="B610" s="15" t="s">
        <v>22505</v>
      </c>
      <c r="C610" s="16" t="s">
        <v>22506</v>
      </c>
    </row>
    <row r="611" ht="25" customHeight="1" spans="1:3">
      <c r="A611" s="26">
        <v>609</v>
      </c>
      <c r="B611" s="15" t="s">
        <v>22507</v>
      </c>
      <c r="C611" s="16" t="s">
        <v>22508</v>
      </c>
    </row>
    <row r="612" ht="25" customHeight="1" spans="1:3">
      <c r="A612" s="26">
        <v>610</v>
      </c>
      <c r="B612" s="15" t="s">
        <v>22509</v>
      </c>
      <c r="C612" s="16" t="s">
        <v>22510</v>
      </c>
    </row>
    <row r="613" ht="25" customHeight="1" spans="1:3">
      <c r="A613" s="26">
        <v>611</v>
      </c>
      <c r="B613" s="15" t="s">
        <v>22511</v>
      </c>
      <c r="C613" s="16" t="s">
        <v>22512</v>
      </c>
    </row>
    <row r="614" ht="25" customHeight="1" spans="1:3">
      <c r="A614" s="26">
        <v>612</v>
      </c>
      <c r="B614" s="15" t="s">
        <v>22513</v>
      </c>
      <c r="C614" s="16" t="s">
        <v>22514</v>
      </c>
    </row>
    <row r="615" ht="25" customHeight="1" spans="1:3">
      <c r="A615" s="26">
        <v>613</v>
      </c>
      <c r="B615" s="15" t="s">
        <v>22515</v>
      </c>
      <c r="C615" s="16" t="s">
        <v>22516</v>
      </c>
    </row>
    <row r="616" ht="25" customHeight="1" spans="1:3">
      <c r="A616" s="26">
        <v>614</v>
      </c>
      <c r="B616" s="15" t="s">
        <v>1784</v>
      </c>
      <c r="C616" s="16" t="s">
        <v>22517</v>
      </c>
    </row>
    <row r="617" ht="25" customHeight="1" spans="1:3">
      <c r="A617" s="26">
        <v>615</v>
      </c>
      <c r="B617" s="15" t="s">
        <v>22518</v>
      </c>
      <c r="C617" s="16" t="s">
        <v>22519</v>
      </c>
    </row>
    <row r="618" ht="25" customHeight="1" spans="1:3">
      <c r="A618" s="26">
        <v>616</v>
      </c>
      <c r="B618" s="15" t="s">
        <v>22520</v>
      </c>
      <c r="C618" s="16" t="s">
        <v>22521</v>
      </c>
    </row>
    <row r="619" ht="25" customHeight="1" spans="1:3">
      <c r="A619" s="26">
        <v>617</v>
      </c>
      <c r="B619" s="15" t="s">
        <v>18511</v>
      </c>
      <c r="C619" s="16" t="s">
        <v>22522</v>
      </c>
    </row>
    <row r="620" ht="25" customHeight="1" spans="1:3">
      <c r="A620" s="26">
        <v>618</v>
      </c>
      <c r="B620" s="15" t="s">
        <v>22523</v>
      </c>
      <c r="C620" s="16" t="s">
        <v>22524</v>
      </c>
    </row>
    <row r="621" ht="25" customHeight="1" spans="1:3">
      <c r="A621" s="26">
        <v>619</v>
      </c>
      <c r="B621" s="15" t="s">
        <v>22525</v>
      </c>
      <c r="C621" s="16" t="s">
        <v>22526</v>
      </c>
    </row>
    <row r="622" ht="25" customHeight="1" spans="1:3">
      <c r="A622" s="26">
        <v>620</v>
      </c>
      <c r="B622" s="15" t="s">
        <v>22527</v>
      </c>
      <c r="C622" s="16" t="s">
        <v>22528</v>
      </c>
    </row>
    <row r="623" ht="25" customHeight="1" spans="1:3">
      <c r="A623" s="26">
        <v>621</v>
      </c>
      <c r="B623" s="15" t="s">
        <v>22529</v>
      </c>
      <c r="C623" s="16" t="s">
        <v>22530</v>
      </c>
    </row>
    <row r="624" ht="25" customHeight="1" spans="1:3">
      <c r="A624" s="26">
        <v>622</v>
      </c>
      <c r="B624" s="15" t="s">
        <v>22531</v>
      </c>
      <c r="C624" s="16" t="s">
        <v>22532</v>
      </c>
    </row>
    <row r="625" ht="25" customHeight="1" spans="1:3">
      <c r="A625" s="26">
        <v>623</v>
      </c>
      <c r="B625" s="15" t="s">
        <v>22533</v>
      </c>
      <c r="C625" s="16" t="s">
        <v>22534</v>
      </c>
    </row>
    <row r="626" ht="25" customHeight="1" spans="1:3">
      <c r="A626" s="26">
        <v>624</v>
      </c>
      <c r="B626" s="15" t="s">
        <v>22535</v>
      </c>
      <c r="C626" s="16" t="s">
        <v>22536</v>
      </c>
    </row>
    <row r="627" ht="25" customHeight="1" spans="1:3">
      <c r="A627" s="26">
        <v>625</v>
      </c>
      <c r="B627" s="15" t="s">
        <v>22537</v>
      </c>
      <c r="C627" s="16" t="s">
        <v>22538</v>
      </c>
    </row>
    <row r="628" ht="25" customHeight="1" spans="1:3">
      <c r="A628" s="26">
        <v>626</v>
      </c>
      <c r="B628" s="15" t="s">
        <v>22539</v>
      </c>
      <c r="C628" s="16" t="s">
        <v>22540</v>
      </c>
    </row>
    <row r="629" ht="25" customHeight="1" spans="1:3">
      <c r="A629" s="26">
        <v>627</v>
      </c>
      <c r="B629" s="15" t="s">
        <v>22541</v>
      </c>
      <c r="C629" s="16" t="s">
        <v>22542</v>
      </c>
    </row>
    <row r="630" ht="25" customHeight="1" spans="1:3">
      <c r="A630" s="26">
        <v>628</v>
      </c>
      <c r="B630" s="15" t="s">
        <v>22543</v>
      </c>
      <c r="C630" s="16" t="s">
        <v>22544</v>
      </c>
    </row>
    <row r="631" ht="25" customHeight="1" spans="1:3">
      <c r="A631" s="26">
        <v>629</v>
      </c>
      <c r="B631" s="15" t="s">
        <v>22545</v>
      </c>
      <c r="C631" s="16" t="s">
        <v>22546</v>
      </c>
    </row>
    <row r="632" ht="25" customHeight="1" spans="1:3">
      <c r="A632" s="26">
        <v>630</v>
      </c>
      <c r="B632" s="15" t="s">
        <v>22547</v>
      </c>
      <c r="C632" s="16" t="s">
        <v>22548</v>
      </c>
    </row>
    <row r="633" ht="25" customHeight="1" spans="1:3">
      <c r="A633" s="26">
        <v>631</v>
      </c>
      <c r="B633" s="15" t="s">
        <v>22549</v>
      </c>
      <c r="C633" s="75" t="s">
        <v>22550</v>
      </c>
    </row>
    <row r="634" ht="25" customHeight="1" spans="1:3">
      <c r="A634" s="26">
        <v>632</v>
      </c>
      <c r="B634" s="15" t="s">
        <v>22551</v>
      </c>
      <c r="C634" s="16" t="s">
        <v>22552</v>
      </c>
    </row>
    <row r="635" ht="25" customHeight="1" spans="1:3">
      <c r="A635" s="26">
        <v>633</v>
      </c>
      <c r="B635" s="15" t="s">
        <v>8998</v>
      </c>
      <c r="C635" s="16" t="s">
        <v>22553</v>
      </c>
    </row>
    <row r="636" ht="25" customHeight="1" spans="1:3">
      <c r="A636" s="26">
        <v>634</v>
      </c>
      <c r="B636" s="15" t="s">
        <v>22554</v>
      </c>
      <c r="C636" s="16" t="s">
        <v>22555</v>
      </c>
    </row>
    <row r="637" ht="25" customHeight="1" spans="1:3">
      <c r="A637" s="26">
        <v>635</v>
      </c>
      <c r="B637" s="15" t="s">
        <v>22556</v>
      </c>
      <c r="C637" s="16" t="s">
        <v>22557</v>
      </c>
    </row>
    <row r="638" ht="25" customHeight="1" spans="1:3">
      <c r="A638" s="26">
        <v>636</v>
      </c>
      <c r="B638" s="15" t="s">
        <v>22558</v>
      </c>
      <c r="C638" s="16" t="s">
        <v>22559</v>
      </c>
    </row>
    <row r="639" ht="25" customHeight="1" spans="1:3">
      <c r="A639" s="26">
        <v>637</v>
      </c>
      <c r="B639" s="15" t="s">
        <v>22560</v>
      </c>
      <c r="C639" s="16" t="s">
        <v>22561</v>
      </c>
    </row>
    <row r="640" ht="25" customHeight="1" spans="1:3">
      <c r="A640" s="26">
        <v>638</v>
      </c>
      <c r="B640" s="15" t="s">
        <v>22562</v>
      </c>
      <c r="C640" s="16" t="s">
        <v>22563</v>
      </c>
    </row>
    <row r="641" ht="25" customHeight="1" spans="1:3">
      <c r="A641" s="26">
        <v>639</v>
      </c>
      <c r="B641" s="15" t="s">
        <v>22564</v>
      </c>
      <c r="C641" s="16" t="s">
        <v>22565</v>
      </c>
    </row>
    <row r="642" ht="25" customHeight="1" spans="1:3">
      <c r="A642" s="26">
        <v>640</v>
      </c>
      <c r="B642" s="15" t="s">
        <v>22566</v>
      </c>
      <c r="C642" s="16" t="s">
        <v>22567</v>
      </c>
    </row>
    <row r="643" ht="25" customHeight="1" spans="1:3">
      <c r="A643" s="26">
        <v>641</v>
      </c>
      <c r="B643" s="15" t="s">
        <v>22568</v>
      </c>
      <c r="C643" s="16" t="s">
        <v>22569</v>
      </c>
    </row>
    <row r="644" ht="25" customHeight="1" spans="1:3">
      <c r="A644" s="26">
        <v>642</v>
      </c>
      <c r="B644" s="15" t="s">
        <v>22570</v>
      </c>
      <c r="C644" s="16" t="s">
        <v>22571</v>
      </c>
    </row>
    <row r="645" ht="25" customHeight="1" spans="1:3">
      <c r="A645" s="26">
        <v>643</v>
      </c>
      <c r="B645" s="15" t="s">
        <v>22572</v>
      </c>
      <c r="C645" s="16" t="s">
        <v>22573</v>
      </c>
    </row>
    <row r="646" ht="25" customHeight="1" spans="1:3">
      <c r="A646" s="26">
        <v>644</v>
      </c>
      <c r="B646" s="15" t="s">
        <v>22574</v>
      </c>
      <c r="C646" s="16" t="s">
        <v>22575</v>
      </c>
    </row>
    <row r="647" ht="25" customHeight="1" spans="1:3">
      <c r="A647" s="26">
        <v>645</v>
      </c>
      <c r="B647" s="15" t="s">
        <v>22576</v>
      </c>
      <c r="C647" s="16" t="s">
        <v>22577</v>
      </c>
    </row>
    <row r="648" ht="25" customHeight="1" spans="1:3">
      <c r="A648" s="26">
        <v>646</v>
      </c>
      <c r="B648" s="15" t="s">
        <v>22578</v>
      </c>
      <c r="C648" s="16" t="s">
        <v>22579</v>
      </c>
    </row>
    <row r="649" ht="25" customHeight="1" spans="1:3">
      <c r="A649" s="26">
        <v>647</v>
      </c>
      <c r="B649" s="15" t="s">
        <v>22580</v>
      </c>
      <c r="C649" s="16" t="s">
        <v>22581</v>
      </c>
    </row>
    <row r="650" ht="25" customHeight="1" spans="1:3">
      <c r="A650" s="26">
        <v>648</v>
      </c>
      <c r="B650" s="15" t="s">
        <v>22582</v>
      </c>
      <c r="C650" s="16" t="s">
        <v>22583</v>
      </c>
    </row>
    <row r="651" ht="25" customHeight="1" spans="1:3">
      <c r="A651" s="26">
        <v>649</v>
      </c>
      <c r="B651" s="15" t="s">
        <v>22584</v>
      </c>
      <c r="C651" s="75" t="s">
        <v>22585</v>
      </c>
    </row>
    <row r="652" ht="25" customHeight="1" spans="1:3">
      <c r="A652" s="26">
        <v>650</v>
      </c>
      <c r="B652" s="15" t="s">
        <v>16242</v>
      </c>
      <c r="C652" s="16" t="s">
        <v>22586</v>
      </c>
    </row>
    <row r="653" ht="25" customHeight="1" spans="1:3">
      <c r="A653" s="26">
        <v>651</v>
      </c>
      <c r="B653" s="15" t="s">
        <v>22587</v>
      </c>
      <c r="C653" s="16" t="s">
        <v>22588</v>
      </c>
    </row>
    <row r="654" ht="25" customHeight="1" spans="1:3">
      <c r="A654" s="26">
        <v>652</v>
      </c>
      <c r="B654" s="15" t="s">
        <v>22589</v>
      </c>
      <c r="C654" s="16" t="s">
        <v>22590</v>
      </c>
    </row>
    <row r="655" ht="25" customHeight="1" spans="1:3">
      <c r="A655" s="26">
        <v>653</v>
      </c>
      <c r="B655" s="15" t="s">
        <v>22591</v>
      </c>
      <c r="C655" s="16" t="s">
        <v>22592</v>
      </c>
    </row>
    <row r="656" ht="25" customHeight="1" spans="1:3">
      <c r="A656" s="26">
        <v>654</v>
      </c>
      <c r="B656" s="15" t="s">
        <v>22593</v>
      </c>
      <c r="C656" s="16" t="s">
        <v>22594</v>
      </c>
    </row>
    <row r="657" ht="25" customHeight="1" spans="1:3">
      <c r="A657" s="26">
        <v>655</v>
      </c>
      <c r="B657" s="15" t="s">
        <v>22595</v>
      </c>
      <c r="C657" s="16" t="s">
        <v>22596</v>
      </c>
    </row>
    <row r="658" ht="25" customHeight="1" spans="1:3">
      <c r="A658" s="26">
        <v>656</v>
      </c>
      <c r="B658" s="15" t="s">
        <v>22597</v>
      </c>
      <c r="C658" s="16" t="s">
        <v>22598</v>
      </c>
    </row>
    <row r="659" ht="25" customHeight="1" spans="1:3">
      <c r="A659" s="26">
        <v>657</v>
      </c>
      <c r="B659" s="15" t="s">
        <v>22599</v>
      </c>
      <c r="C659" s="16" t="s">
        <v>22600</v>
      </c>
    </row>
    <row r="660" ht="25" customHeight="1" spans="1:3">
      <c r="A660" s="26">
        <v>658</v>
      </c>
      <c r="B660" s="15" t="s">
        <v>17112</v>
      </c>
      <c r="C660" s="16" t="s">
        <v>22601</v>
      </c>
    </row>
    <row r="661" ht="25" customHeight="1" spans="1:3">
      <c r="A661" s="26">
        <v>659</v>
      </c>
      <c r="B661" s="15" t="s">
        <v>22602</v>
      </c>
      <c r="C661" s="16" t="s">
        <v>22603</v>
      </c>
    </row>
    <row r="662" ht="25" customHeight="1" spans="1:3">
      <c r="A662" s="26">
        <v>660</v>
      </c>
      <c r="B662" s="15" t="s">
        <v>22604</v>
      </c>
      <c r="C662" s="16" t="s">
        <v>22605</v>
      </c>
    </row>
    <row r="663" ht="25" customHeight="1" spans="1:3">
      <c r="A663" s="26">
        <v>661</v>
      </c>
      <c r="B663" s="15" t="s">
        <v>22606</v>
      </c>
      <c r="C663" s="16" t="s">
        <v>22607</v>
      </c>
    </row>
    <row r="664" ht="25" customHeight="1" spans="1:3">
      <c r="A664" s="26">
        <v>662</v>
      </c>
      <c r="B664" s="15" t="s">
        <v>22608</v>
      </c>
      <c r="C664" s="16" t="s">
        <v>22609</v>
      </c>
    </row>
    <row r="665" ht="25" customHeight="1" spans="1:3">
      <c r="A665" s="26">
        <v>663</v>
      </c>
      <c r="B665" s="15" t="s">
        <v>22610</v>
      </c>
      <c r="C665" s="16" t="s">
        <v>22611</v>
      </c>
    </row>
    <row r="666" ht="25" customHeight="1" spans="1:3">
      <c r="A666" s="26">
        <v>664</v>
      </c>
      <c r="B666" s="15" t="s">
        <v>22612</v>
      </c>
      <c r="C666" s="16" t="s">
        <v>22613</v>
      </c>
    </row>
    <row r="667" ht="25" customHeight="1" spans="1:3">
      <c r="A667" s="26">
        <v>665</v>
      </c>
      <c r="B667" s="15" t="s">
        <v>22614</v>
      </c>
      <c r="C667" s="16" t="s">
        <v>22615</v>
      </c>
    </row>
    <row r="668" ht="25" customHeight="1" spans="1:3">
      <c r="A668" s="26">
        <v>666</v>
      </c>
      <c r="B668" s="15" t="s">
        <v>22616</v>
      </c>
      <c r="C668" s="16" t="s">
        <v>22617</v>
      </c>
    </row>
    <row r="669" ht="25" customHeight="1" spans="1:3">
      <c r="A669" s="26">
        <v>667</v>
      </c>
      <c r="B669" s="15" t="s">
        <v>22618</v>
      </c>
      <c r="C669" s="16" t="s">
        <v>22619</v>
      </c>
    </row>
    <row r="670" ht="25" customHeight="1" spans="1:3">
      <c r="A670" s="26">
        <v>668</v>
      </c>
      <c r="B670" s="15" t="s">
        <v>22620</v>
      </c>
      <c r="C670" s="16" t="s">
        <v>22621</v>
      </c>
    </row>
    <row r="671" ht="25" customHeight="1" spans="1:3">
      <c r="A671" s="26">
        <v>669</v>
      </c>
      <c r="B671" s="15" t="s">
        <v>22622</v>
      </c>
      <c r="C671" s="16" t="s">
        <v>22623</v>
      </c>
    </row>
    <row r="672" ht="25" customHeight="1" spans="1:3">
      <c r="A672" s="26">
        <v>670</v>
      </c>
      <c r="B672" s="15" t="s">
        <v>22624</v>
      </c>
      <c r="C672" s="16" t="s">
        <v>22625</v>
      </c>
    </row>
    <row r="673" ht="25" customHeight="1" spans="1:3">
      <c r="A673" s="26">
        <v>671</v>
      </c>
      <c r="B673" s="15" t="s">
        <v>22626</v>
      </c>
      <c r="C673" s="16" t="s">
        <v>22627</v>
      </c>
    </row>
    <row r="674" ht="25" customHeight="1" spans="1:3">
      <c r="A674" s="26">
        <v>672</v>
      </c>
      <c r="B674" s="15" t="s">
        <v>22628</v>
      </c>
      <c r="C674" s="16" t="s">
        <v>22629</v>
      </c>
    </row>
    <row r="675" ht="25" customHeight="1" spans="1:3">
      <c r="A675" s="26">
        <v>673</v>
      </c>
      <c r="B675" s="15" t="s">
        <v>22630</v>
      </c>
      <c r="C675" s="16" t="s">
        <v>22631</v>
      </c>
    </row>
    <row r="676" ht="25" customHeight="1" spans="1:3">
      <c r="A676" s="26">
        <v>674</v>
      </c>
      <c r="B676" s="15" t="s">
        <v>22632</v>
      </c>
      <c r="C676" s="16" t="s">
        <v>22633</v>
      </c>
    </row>
    <row r="677" ht="25" customHeight="1" spans="1:3">
      <c r="A677" s="26">
        <v>675</v>
      </c>
      <c r="B677" s="15" t="s">
        <v>22634</v>
      </c>
      <c r="C677" s="16" t="s">
        <v>22635</v>
      </c>
    </row>
    <row r="678" ht="25" customHeight="1" spans="1:3">
      <c r="A678" s="26">
        <v>676</v>
      </c>
      <c r="B678" s="15" t="s">
        <v>22636</v>
      </c>
      <c r="C678" s="16" t="s">
        <v>22637</v>
      </c>
    </row>
    <row r="679" ht="25" customHeight="1" spans="1:3">
      <c r="A679" s="26">
        <v>677</v>
      </c>
      <c r="B679" s="15" t="s">
        <v>22638</v>
      </c>
      <c r="C679" s="16" t="s">
        <v>22639</v>
      </c>
    </row>
    <row r="680" ht="25" customHeight="1" spans="1:3">
      <c r="A680" s="26">
        <v>678</v>
      </c>
      <c r="B680" s="39" t="s">
        <v>22640</v>
      </c>
      <c r="C680" s="40" t="s">
        <v>22641</v>
      </c>
    </row>
    <row r="681" ht="25" customHeight="1" spans="1:3">
      <c r="A681" s="26">
        <v>679</v>
      </c>
      <c r="B681" s="15" t="s">
        <v>22642</v>
      </c>
      <c r="C681" s="16" t="s">
        <v>22643</v>
      </c>
    </row>
    <row r="682" ht="25" customHeight="1" spans="1:3">
      <c r="A682" s="26">
        <v>680</v>
      </c>
      <c r="B682" s="15" t="s">
        <v>22644</v>
      </c>
      <c r="C682" s="16" t="s">
        <v>22645</v>
      </c>
    </row>
    <row r="683" ht="25" customHeight="1" spans="1:3">
      <c r="A683" s="26">
        <v>681</v>
      </c>
      <c r="B683" s="15" t="s">
        <v>22646</v>
      </c>
      <c r="C683" s="16" t="s">
        <v>22647</v>
      </c>
    </row>
    <row r="684" ht="25" customHeight="1" spans="1:3">
      <c r="A684" s="26">
        <v>682</v>
      </c>
      <c r="B684" s="15" t="s">
        <v>22648</v>
      </c>
      <c r="C684" s="16" t="s">
        <v>22649</v>
      </c>
    </row>
    <row r="685" ht="25" customHeight="1" spans="1:3">
      <c r="A685" s="26">
        <v>683</v>
      </c>
      <c r="B685" s="15" t="s">
        <v>22650</v>
      </c>
      <c r="C685" s="16" t="s">
        <v>22651</v>
      </c>
    </row>
    <row r="686" ht="25" customHeight="1" spans="1:3">
      <c r="A686" s="26">
        <v>684</v>
      </c>
      <c r="B686" s="15" t="s">
        <v>22652</v>
      </c>
      <c r="C686" s="16" t="s">
        <v>22653</v>
      </c>
    </row>
    <row r="687" ht="25" customHeight="1" spans="1:3">
      <c r="A687" s="26">
        <v>685</v>
      </c>
      <c r="B687" s="15" t="s">
        <v>22654</v>
      </c>
      <c r="C687" s="16" t="s">
        <v>22655</v>
      </c>
    </row>
    <row r="688" ht="25" customHeight="1" spans="1:3">
      <c r="A688" s="26">
        <v>686</v>
      </c>
      <c r="B688" s="15" t="s">
        <v>22656</v>
      </c>
      <c r="C688" s="16" t="s">
        <v>22657</v>
      </c>
    </row>
    <row r="689" ht="25" customHeight="1" spans="1:3">
      <c r="A689" s="26">
        <v>687</v>
      </c>
      <c r="B689" s="15" t="s">
        <v>22658</v>
      </c>
      <c r="C689" s="16" t="s">
        <v>22659</v>
      </c>
    </row>
    <row r="690" ht="25" customHeight="1" spans="1:3">
      <c r="A690" s="26">
        <v>688</v>
      </c>
      <c r="B690" s="15" t="s">
        <v>22660</v>
      </c>
      <c r="C690" s="16" t="s">
        <v>22661</v>
      </c>
    </row>
    <row r="691" ht="25" customHeight="1" spans="1:3">
      <c r="A691" s="26">
        <v>689</v>
      </c>
      <c r="B691" s="15" t="s">
        <v>22662</v>
      </c>
      <c r="C691" s="16" t="s">
        <v>22663</v>
      </c>
    </row>
    <row r="692" ht="25" customHeight="1" spans="1:3">
      <c r="A692" s="26">
        <v>690</v>
      </c>
      <c r="B692" s="15" t="s">
        <v>22664</v>
      </c>
      <c r="C692" s="16" t="s">
        <v>22665</v>
      </c>
    </row>
    <row r="693" ht="25" customHeight="1" spans="1:3">
      <c r="A693" s="26">
        <v>691</v>
      </c>
      <c r="B693" s="15" t="s">
        <v>22666</v>
      </c>
      <c r="C693" s="16" t="s">
        <v>22667</v>
      </c>
    </row>
    <row r="694" ht="25" customHeight="1" spans="1:3">
      <c r="A694" s="26">
        <v>692</v>
      </c>
      <c r="B694" s="15" t="s">
        <v>22668</v>
      </c>
      <c r="C694" s="16" t="s">
        <v>22669</v>
      </c>
    </row>
    <row r="695" ht="25" customHeight="1" spans="1:3">
      <c r="A695" s="26">
        <v>693</v>
      </c>
      <c r="B695" s="15" t="s">
        <v>22670</v>
      </c>
      <c r="C695" s="16" t="s">
        <v>22671</v>
      </c>
    </row>
    <row r="696" ht="25" customHeight="1" spans="1:3">
      <c r="A696" s="26">
        <v>694</v>
      </c>
      <c r="B696" s="15" t="s">
        <v>22672</v>
      </c>
      <c r="C696" s="16" t="s">
        <v>22673</v>
      </c>
    </row>
    <row r="697" ht="25" customHeight="1" spans="1:3">
      <c r="A697" s="26">
        <v>695</v>
      </c>
      <c r="B697" s="15" t="s">
        <v>22674</v>
      </c>
      <c r="C697" s="16" t="s">
        <v>22675</v>
      </c>
    </row>
    <row r="698" ht="25" customHeight="1" spans="1:3">
      <c r="A698" s="26">
        <v>696</v>
      </c>
      <c r="B698" s="15" t="s">
        <v>22676</v>
      </c>
      <c r="C698" s="16" t="s">
        <v>22677</v>
      </c>
    </row>
    <row r="699" ht="25" customHeight="1" spans="1:3">
      <c r="A699" s="26">
        <v>697</v>
      </c>
      <c r="B699" s="15" t="s">
        <v>22678</v>
      </c>
      <c r="C699" s="16" t="s">
        <v>22679</v>
      </c>
    </row>
    <row r="700" ht="25" customHeight="1" spans="1:3">
      <c r="A700" s="26">
        <v>698</v>
      </c>
      <c r="B700" s="15" t="s">
        <v>22680</v>
      </c>
      <c r="C700" s="16" t="s">
        <v>22681</v>
      </c>
    </row>
    <row r="701" ht="25" customHeight="1" spans="1:3">
      <c r="A701" s="26">
        <v>699</v>
      </c>
      <c r="B701" s="15" t="s">
        <v>22682</v>
      </c>
      <c r="C701" s="16" t="s">
        <v>22683</v>
      </c>
    </row>
    <row r="702" ht="25" customHeight="1" spans="1:3">
      <c r="A702" s="26">
        <v>700</v>
      </c>
      <c r="B702" s="15" t="s">
        <v>22684</v>
      </c>
      <c r="C702" s="16" t="s">
        <v>22685</v>
      </c>
    </row>
    <row r="703" ht="25" customHeight="1" spans="1:3">
      <c r="A703" s="26">
        <v>701</v>
      </c>
      <c r="B703" s="15" t="s">
        <v>22686</v>
      </c>
      <c r="C703" s="16" t="s">
        <v>22687</v>
      </c>
    </row>
    <row r="704" ht="25" customHeight="1" spans="1:3">
      <c r="A704" s="26">
        <v>702</v>
      </c>
      <c r="B704" s="15" t="s">
        <v>22688</v>
      </c>
      <c r="C704" s="16" t="s">
        <v>22689</v>
      </c>
    </row>
    <row r="705" ht="25" customHeight="1" spans="1:3">
      <c r="A705" s="26">
        <v>703</v>
      </c>
      <c r="B705" s="15" t="s">
        <v>22690</v>
      </c>
      <c r="C705" s="16" t="s">
        <v>22691</v>
      </c>
    </row>
    <row r="706" ht="25" customHeight="1" spans="1:3">
      <c r="A706" s="26">
        <v>704</v>
      </c>
      <c r="B706" s="15" t="s">
        <v>22692</v>
      </c>
      <c r="C706" s="16" t="s">
        <v>22693</v>
      </c>
    </row>
    <row r="707" ht="25" customHeight="1" spans="1:3">
      <c r="A707" s="26">
        <v>705</v>
      </c>
      <c r="B707" s="15" t="s">
        <v>22694</v>
      </c>
      <c r="C707" s="16" t="s">
        <v>22695</v>
      </c>
    </row>
    <row r="708" ht="25" customHeight="1" spans="1:3">
      <c r="A708" s="26">
        <v>706</v>
      </c>
      <c r="B708" s="15" t="s">
        <v>22696</v>
      </c>
      <c r="C708" s="16" t="s">
        <v>22697</v>
      </c>
    </row>
    <row r="709" ht="25" customHeight="1" spans="1:3">
      <c r="A709" s="26">
        <v>707</v>
      </c>
      <c r="B709" s="15" t="s">
        <v>22698</v>
      </c>
      <c r="C709" s="16" t="s">
        <v>22699</v>
      </c>
    </row>
    <row r="710" ht="25" customHeight="1" spans="1:3">
      <c r="A710" s="26">
        <v>708</v>
      </c>
      <c r="B710" s="15" t="s">
        <v>22700</v>
      </c>
      <c r="C710" s="16" t="s">
        <v>22701</v>
      </c>
    </row>
    <row r="711" ht="25" customHeight="1" spans="1:3">
      <c r="A711" s="26">
        <v>709</v>
      </c>
      <c r="B711" s="15" t="s">
        <v>22702</v>
      </c>
      <c r="C711" s="16" t="s">
        <v>22703</v>
      </c>
    </row>
    <row r="712" ht="25" customHeight="1" spans="1:3">
      <c r="A712" s="26">
        <v>710</v>
      </c>
      <c r="B712" s="15" t="s">
        <v>22704</v>
      </c>
      <c r="C712" s="16" t="s">
        <v>22705</v>
      </c>
    </row>
    <row r="713" ht="25" customHeight="1" spans="1:3">
      <c r="A713" s="26">
        <v>711</v>
      </c>
      <c r="B713" s="15" t="s">
        <v>22706</v>
      </c>
      <c r="C713" s="16" t="s">
        <v>22707</v>
      </c>
    </row>
    <row r="714" ht="25" customHeight="1" spans="1:3">
      <c r="A714" s="26">
        <v>712</v>
      </c>
      <c r="B714" s="15" t="s">
        <v>22708</v>
      </c>
      <c r="C714" s="16" t="s">
        <v>22709</v>
      </c>
    </row>
    <row r="715" ht="25" customHeight="1" spans="1:3">
      <c r="A715" s="26">
        <v>713</v>
      </c>
      <c r="B715" s="15" t="s">
        <v>22710</v>
      </c>
      <c r="C715" s="16" t="s">
        <v>22711</v>
      </c>
    </row>
    <row r="716" ht="25" customHeight="1" spans="1:3">
      <c r="A716" s="26">
        <v>714</v>
      </c>
      <c r="B716" s="15" t="s">
        <v>22712</v>
      </c>
      <c r="C716" s="16" t="s">
        <v>22713</v>
      </c>
    </row>
    <row r="717" ht="25" customHeight="1" spans="1:3">
      <c r="A717" s="26">
        <v>715</v>
      </c>
      <c r="B717" s="15" t="s">
        <v>22714</v>
      </c>
      <c r="C717" s="16" t="s">
        <v>22715</v>
      </c>
    </row>
    <row r="718" ht="25" customHeight="1" spans="1:3">
      <c r="A718" s="26">
        <v>716</v>
      </c>
      <c r="B718" s="15" t="s">
        <v>22716</v>
      </c>
      <c r="C718" s="16" t="s">
        <v>22717</v>
      </c>
    </row>
    <row r="719" ht="25" customHeight="1" spans="1:3">
      <c r="A719" s="26">
        <v>717</v>
      </c>
      <c r="B719" s="15" t="s">
        <v>22718</v>
      </c>
      <c r="C719" s="16" t="s">
        <v>22719</v>
      </c>
    </row>
    <row r="720" ht="25" customHeight="1" spans="1:3">
      <c r="A720" s="26">
        <v>718</v>
      </c>
      <c r="B720" s="15" t="s">
        <v>20099</v>
      </c>
      <c r="C720" s="16" t="s">
        <v>22720</v>
      </c>
    </row>
    <row r="721" ht="25" customHeight="1" spans="1:3">
      <c r="A721" s="26">
        <v>719</v>
      </c>
      <c r="B721" s="15" t="s">
        <v>22721</v>
      </c>
      <c r="C721" s="16" t="s">
        <v>22722</v>
      </c>
    </row>
    <row r="722" ht="25" customHeight="1" spans="1:3">
      <c r="A722" s="26">
        <v>720</v>
      </c>
      <c r="B722" s="15" t="s">
        <v>22723</v>
      </c>
      <c r="C722" s="16" t="s">
        <v>22724</v>
      </c>
    </row>
    <row r="723" ht="25" customHeight="1" spans="1:3">
      <c r="A723" s="26">
        <v>721</v>
      </c>
      <c r="B723" s="15" t="s">
        <v>22725</v>
      </c>
      <c r="C723" s="16" t="s">
        <v>22726</v>
      </c>
    </row>
    <row r="724" ht="25" customHeight="1" spans="1:3">
      <c r="A724" s="26">
        <v>722</v>
      </c>
      <c r="B724" s="15" t="s">
        <v>22727</v>
      </c>
      <c r="C724" s="16" t="s">
        <v>22728</v>
      </c>
    </row>
    <row r="725" ht="25" customHeight="1" spans="1:3">
      <c r="A725" s="26">
        <v>723</v>
      </c>
      <c r="B725" s="15" t="s">
        <v>22729</v>
      </c>
      <c r="C725" s="16" t="s">
        <v>22730</v>
      </c>
    </row>
    <row r="726" ht="25" customHeight="1" spans="1:3">
      <c r="A726" s="26">
        <v>724</v>
      </c>
      <c r="B726" s="15" t="s">
        <v>22731</v>
      </c>
      <c r="C726" s="16" t="s">
        <v>22732</v>
      </c>
    </row>
    <row r="727" ht="25" customHeight="1" spans="1:3">
      <c r="A727" s="26">
        <v>725</v>
      </c>
      <c r="B727" s="15" t="s">
        <v>22733</v>
      </c>
      <c r="C727" s="16" t="s">
        <v>22734</v>
      </c>
    </row>
    <row r="728" ht="25" customHeight="1" spans="1:3">
      <c r="A728" s="26">
        <v>726</v>
      </c>
      <c r="B728" s="15" t="s">
        <v>22735</v>
      </c>
      <c r="C728" s="16" t="s">
        <v>22736</v>
      </c>
    </row>
    <row r="729" ht="25" customHeight="1" spans="1:3">
      <c r="A729" s="26">
        <v>727</v>
      </c>
      <c r="B729" s="15" t="s">
        <v>22737</v>
      </c>
      <c r="C729" s="16" t="s">
        <v>22738</v>
      </c>
    </row>
    <row r="730" ht="25" customHeight="1" spans="1:3">
      <c r="A730" s="26">
        <v>728</v>
      </c>
      <c r="B730" s="15" t="s">
        <v>22739</v>
      </c>
      <c r="C730" s="16" t="s">
        <v>22740</v>
      </c>
    </row>
    <row r="731" ht="25" customHeight="1" spans="1:3">
      <c r="A731" s="26">
        <v>729</v>
      </c>
      <c r="B731" s="15" t="s">
        <v>22741</v>
      </c>
      <c r="C731" s="16" t="s">
        <v>22742</v>
      </c>
    </row>
    <row r="732" ht="25" customHeight="1" spans="1:3">
      <c r="A732" s="26">
        <v>730</v>
      </c>
      <c r="B732" s="15" t="s">
        <v>22743</v>
      </c>
      <c r="C732" s="16" t="s">
        <v>22744</v>
      </c>
    </row>
    <row r="733" ht="25" customHeight="1" spans="1:3">
      <c r="A733" s="26">
        <v>731</v>
      </c>
      <c r="B733" s="15" t="s">
        <v>22745</v>
      </c>
      <c r="C733" s="16" t="s">
        <v>22746</v>
      </c>
    </row>
    <row r="734" ht="25" customHeight="1" spans="1:3">
      <c r="A734" s="26">
        <v>732</v>
      </c>
      <c r="B734" s="15" t="s">
        <v>22747</v>
      </c>
      <c r="C734" s="16" t="s">
        <v>22748</v>
      </c>
    </row>
    <row r="735" ht="25" customHeight="1" spans="1:3">
      <c r="A735" s="26">
        <v>733</v>
      </c>
      <c r="B735" s="15" t="s">
        <v>22749</v>
      </c>
      <c r="C735" s="16" t="s">
        <v>22750</v>
      </c>
    </row>
    <row r="736" ht="25" customHeight="1" spans="1:3">
      <c r="A736" s="26">
        <v>734</v>
      </c>
      <c r="B736" s="15" t="s">
        <v>22751</v>
      </c>
      <c r="C736" s="16" t="s">
        <v>22752</v>
      </c>
    </row>
    <row r="737" ht="25" customHeight="1" spans="1:3">
      <c r="A737" s="26">
        <v>735</v>
      </c>
      <c r="B737" s="15" t="s">
        <v>22753</v>
      </c>
      <c r="C737" s="16" t="s">
        <v>22754</v>
      </c>
    </row>
    <row r="738" ht="25" customHeight="1" spans="1:3">
      <c r="A738" s="26">
        <v>736</v>
      </c>
      <c r="B738" s="15" t="s">
        <v>22755</v>
      </c>
      <c r="C738" s="16" t="s">
        <v>22756</v>
      </c>
    </row>
    <row r="739" ht="25" customHeight="1" spans="1:3">
      <c r="A739" s="26">
        <v>737</v>
      </c>
      <c r="B739" s="15" t="s">
        <v>22757</v>
      </c>
      <c r="C739" s="16" t="s">
        <v>22758</v>
      </c>
    </row>
    <row r="740" ht="25" customHeight="1" spans="1:3">
      <c r="A740" s="26">
        <v>738</v>
      </c>
      <c r="B740" s="15" t="s">
        <v>22759</v>
      </c>
      <c r="C740" s="16" t="s">
        <v>22760</v>
      </c>
    </row>
    <row r="741" ht="25" customHeight="1" spans="1:3">
      <c r="A741" s="26">
        <v>739</v>
      </c>
      <c r="B741" s="15" t="s">
        <v>22761</v>
      </c>
      <c r="C741" s="16" t="s">
        <v>22762</v>
      </c>
    </row>
    <row r="742" ht="25" customHeight="1" spans="1:3">
      <c r="A742" s="26">
        <v>740</v>
      </c>
      <c r="B742" s="15" t="s">
        <v>22763</v>
      </c>
      <c r="C742" s="16" t="s">
        <v>22764</v>
      </c>
    </row>
    <row r="743" ht="25" customHeight="1" spans="1:3">
      <c r="A743" s="26">
        <v>741</v>
      </c>
      <c r="B743" s="15" t="s">
        <v>22765</v>
      </c>
      <c r="C743" s="16" t="s">
        <v>22766</v>
      </c>
    </row>
    <row r="744" ht="25" customHeight="1" spans="1:3">
      <c r="A744" s="26">
        <v>742</v>
      </c>
      <c r="B744" s="15" t="s">
        <v>22767</v>
      </c>
      <c r="C744" s="16" t="s">
        <v>22768</v>
      </c>
    </row>
    <row r="745" ht="25" customHeight="1" spans="1:3">
      <c r="A745" s="26">
        <v>743</v>
      </c>
      <c r="B745" s="15" t="s">
        <v>22769</v>
      </c>
      <c r="C745" s="16" t="s">
        <v>22770</v>
      </c>
    </row>
    <row r="746" ht="25" customHeight="1" spans="1:3">
      <c r="A746" s="26">
        <v>744</v>
      </c>
      <c r="B746" s="15" t="s">
        <v>22771</v>
      </c>
      <c r="C746" s="16" t="s">
        <v>22772</v>
      </c>
    </row>
    <row r="747" ht="25" customHeight="1" spans="1:3">
      <c r="A747" s="26">
        <v>745</v>
      </c>
      <c r="B747" s="15" t="s">
        <v>22773</v>
      </c>
      <c r="C747" s="16" t="s">
        <v>22774</v>
      </c>
    </row>
    <row r="748" ht="25" customHeight="1" spans="1:3">
      <c r="A748" s="26">
        <v>746</v>
      </c>
      <c r="B748" s="15" t="s">
        <v>22775</v>
      </c>
      <c r="C748" s="16" t="s">
        <v>22776</v>
      </c>
    </row>
    <row r="749" ht="25" customHeight="1" spans="1:3">
      <c r="A749" s="26">
        <v>747</v>
      </c>
      <c r="B749" s="15" t="s">
        <v>18870</v>
      </c>
      <c r="C749" s="16" t="s">
        <v>22777</v>
      </c>
    </row>
    <row r="750" ht="25" customHeight="1" spans="1:3">
      <c r="A750" s="26">
        <v>748</v>
      </c>
      <c r="B750" s="15" t="s">
        <v>22778</v>
      </c>
      <c r="C750" s="16" t="s">
        <v>22779</v>
      </c>
    </row>
    <row r="751" ht="25" customHeight="1" spans="1:3">
      <c r="A751" s="26">
        <v>749</v>
      </c>
      <c r="B751" s="15" t="s">
        <v>22780</v>
      </c>
      <c r="C751" s="16" t="s">
        <v>22781</v>
      </c>
    </row>
    <row r="752" ht="25" customHeight="1" spans="1:3">
      <c r="A752" s="26">
        <v>750</v>
      </c>
      <c r="B752" s="15" t="s">
        <v>22782</v>
      </c>
      <c r="C752" s="16" t="s">
        <v>22783</v>
      </c>
    </row>
    <row r="753" ht="25" customHeight="1" spans="1:3">
      <c r="A753" s="26">
        <v>751</v>
      </c>
      <c r="B753" s="15" t="s">
        <v>3748</v>
      </c>
      <c r="C753" s="16" t="s">
        <v>22784</v>
      </c>
    </row>
    <row r="754" ht="25" customHeight="1" spans="1:3">
      <c r="A754" s="26">
        <v>752</v>
      </c>
      <c r="B754" s="15" t="s">
        <v>22785</v>
      </c>
      <c r="C754" s="16" t="s">
        <v>22786</v>
      </c>
    </row>
    <row r="755" ht="25" customHeight="1" spans="1:3">
      <c r="A755" s="26">
        <v>753</v>
      </c>
      <c r="B755" s="15" t="s">
        <v>22787</v>
      </c>
      <c r="C755" s="16" t="s">
        <v>22788</v>
      </c>
    </row>
    <row r="756" ht="25" customHeight="1" spans="1:3">
      <c r="A756" s="26">
        <v>754</v>
      </c>
      <c r="B756" s="15" t="s">
        <v>22789</v>
      </c>
      <c r="C756" s="16" t="s">
        <v>22790</v>
      </c>
    </row>
    <row r="757" ht="25" customHeight="1" spans="1:3">
      <c r="A757" s="26">
        <v>755</v>
      </c>
      <c r="B757" s="15" t="s">
        <v>22791</v>
      </c>
      <c r="C757" s="16" t="s">
        <v>22792</v>
      </c>
    </row>
    <row r="758" ht="25" customHeight="1" spans="1:3">
      <c r="A758" s="26">
        <v>756</v>
      </c>
      <c r="B758" s="15" t="s">
        <v>22793</v>
      </c>
      <c r="C758" s="16" t="s">
        <v>22794</v>
      </c>
    </row>
    <row r="759" ht="25" customHeight="1" spans="1:3">
      <c r="A759" s="26">
        <v>757</v>
      </c>
      <c r="B759" s="15" t="s">
        <v>22795</v>
      </c>
      <c r="C759" s="16" t="s">
        <v>22796</v>
      </c>
    </row>
    <row r="760" ht="25" customHeight="1" spans="1:3">
      <c r="A760" s="26">
        <v>758</v>
      </c>
      <c r="B760" s="15" t="s">
        <v>22797</v>
      </c>
      <c r="C760" s="16" t="s">
        <v>22798</v>
      </c>
    </row>
    <row r="761" ht="25" customHeight="1" spans="1:3">
      <c r="A761" s="26">
        <v>759</v>
      </c>
      <c r="B761" s="15" t="s">
        <v>22799</v>
      </c>
      <c r="C761" s="16" t="s">
        <v>22800</v>
      </c>
    </row>
    <row r="762" ht="25" customHeight="1" spans="1:3">
      <c r="A762" s="26">
        <v>760</v>
      </c>
      <c r="B762" s="15" t="s">
        <v>22801</v>
      </c>
      <c r="C762" s="16" t="s">
        <v>22802</v>
      </c>
    </row>
    <row r="763" ht="25" customHeight="1" spans="1:3">
      <c r="A763" s="26">
        <v>761</v>
      </c>
      <c r="B763" s="15" t="s">
        <v>22803</v>
      </c>
      <c r="C763" s="16" t="s">
        <v>22804</v>
      </c>
    </row>
    <row r="764" ht="25" customHeight="1" spans="1:3">
      <c r="A764" s="26">
        <v>762</v>
      </c>
      <c r="B764" s="41" t="s">
        <v>22805</v>
      </c>
      <c r="C764" s="42" t="s">
        <v>22806</v>
      </c>
    </row>
    <row r="765" ht="25" customHeight="1" spans="1:3">
      <c r="A765" s="26">
        <v>763</v>
      </c>
      <c r="B765" s="15" t="s">
        <v>22807</v>
      </c>
      <c r="C765" s="16" t="s">
        <v>22808</v>
      </c>
    </row>
    <row r="766" ht="25" customHeight="1" spans="1:3">
      <c r="A766" s="26">
        <v>764</v>
      </c>
      <c r="B766" s="15" t="s">
        <v>1681</v>
      </c>
      <c r="C766" s="16" t="s">
        <v>22809</v>
      </c>
    </row>
    <row r="767" ht="25" customHeight="1" spans="1:3">
      <c r="A767" s="26">
        <v>765</v>
      </c>
      <c r="B767" s="15" t="s">
        <v>22810</v>
      </c>
      <c r="C767" s="16" t="s">
        <v>22811</v>
      </c>
    </row>
    <row r="768" ht="25" customHeight="1" spans="1:3">
      <c r="A768" s="26">
        <v>766</v>
      </c>
      <c r="B768" s="15" t="s">
        <v>22812</v>
      </c>
      <c r="C768" s="16" t="s">
        <v>22813</v>
      </c>
    </row>
    <row r="769" ht="25" customHeight="1" spans="1:3">
      <c r="A769" s="26">
        <v>767</v>
      </c>
      <c r="B769" s="15" t="s">
        <v>22814</v>
      </c>
      <c r="C769" s="16" t="s">
        <v>22815</v>
      </c>
    </row>
    <row r="770" ht="25" customHeight="1" spans="1:3">
      <c r="A770" s="26">
        <v>768</v>
      </c>
      <c r="B770" s="15" t="s">
        <v>22816</v>
      </c>
      <c r="C770" s="16" t="s">
        <v>22817</v>
      </c>
    </row>
    <row r="771" ht="25" customHeight="1" spans="1:3">
      <c r="A771" s="26">
        <v>769</v>
      </c>
      <c r="B771" s="15" t="s">
        <v>22818</v>
      </c>
      <c r="C771" s="16" t="s">
        <v>22819</v>
      </c>
    </row>
    <row r="772" ht="25" customHeight="1" spans="1:3">
      <c r="A772" s="26">
        <v>770</v>
      </c>
      <c r="B772" s="15" t="s">
        <v>22820</v>
      </c>
      <c r="C772" s="16" t="s">
        <v>22821</v>
      </c>
    </row>
    <row r="773" ht="25" customHeight="1" spans="1:3">
      <c r="A773" s="26">
        <v>771</v>
      </c>
      <c r="B773" s="15" t="s">
        <v>22822</v>
      </c>
      <c r="C773" s="16" t="s">
        <v>22823</v>
      </c>
    </row>
    <row r="774" ht="25" customHeight="1" spans="1:3">
      <c r="A774" s="26">
        <v>772</v>
      </c>
      <c r="B774" s="15" t="s">
        <v>22824</v>
      </c>
      <c r="C774" s="16" t="s">
        <v>22825</v>
      </c>
    </row>
    <row r="775" ht="25" customHeight="1" spans="1:3">
      <c r="A775" s="26">
        <v>773</v>
      </c>
      <c r="B775" s="15" t="s">
        <v>22826</v>
      </c>
      <c r="C775" s="16" t="s">
        <v>22827</v>
      </c>
    </row>
    <row r="776" ht="25" customHeight="1" spans="1:3">
      <c r="A776" s="26">
        <v>774</v>
      </c>
      <c r="B776" s="15" t="s">
        <v>22828</v>
      </c>
      <c r="C776" s="16" t="s">
        <v>22829</v>
      </c>
    </row>
    <row r="777" ht="25" customHeight="1" spans="1:3">
      <c r="A777" s="26">
        <v>775</v>
      </c>
      <c r="B777" s="15" t="s">
        <v>22830</v>
      </c>
      <c r="C777" s="16" t="s">
        <v>22831</v>
      </c>
    </row>
    <row r="778" ht="25" customHeight="1" spans="1:3">
      <c r="A778" s="26">
        <v>776</v>
      </c>
      <c r="B778" s="15" t="s">
        <v>248</v>
      </c>
      <c r="C778" s="16" t="s">
        <v>22832</v>
      </c>
    </row>
    <row r="779" ht="25" customHeight="1" spans="1:3">
      <c r="A779" s="26">
        <v>777</v>
      </c>
      <c r="B779" s="15" t="s">
        <v>22833</v>
      </c>
      <c r="C779" s="16" t="s">
        <v>22834</v>
      </c>
    </row>
    <row r="780" ht="25" customHeight="1" spans="1:3">
      <c r="A780" s="26">
        <v>778</v>
      </c>
      <c r="B780" s="15" t="s">
        <v>22835</v>
      </c>
      <c r="C780" s="16" t="s">
        <v>22836</v>
      </c>
    </row>
    <row r="781" ht="25" customHeight="1" spans="1:3">
      <c r="A781" s="26">
        <v>779</v>
      </c>
      <c r="B781" s="15" t="s">
        <v>22837</v>
      </c>
      <c r="C781" s="16" t="s">
        <v>22838</v>
      </c>
    </row>
    <row r="782" ht="25" customHeight="1" spans="1:3">
      <c r="A782" s="26">
        <v>780</v>
      </c>
      <c r="B782" s="15" t="s">
        <v>22839</v>
      </c>
      <c r="C782" s="16" t="s">
        <v>22840</v>
      </c>
    </row>
    <row r="783" ht="25" customHeight="1" spans="1:3">
      <c r="A783" s="26">
        <v>781</v>
      </c>
      <c r="B783" s="15" t="s">
        <v>22841</v>
      </c>
      <c r="C783" s="16" t="s">
        <v>22842</v>
      </c>
    </row>
    <row r="784" ht="25" customHeight="1" spans="1:3">
      <c r="A784" s="26">
        <v>782</v>
      </c>
      <c r="B784" s="15" t="s">
        <v>22843</v>
      </c>
      <c r="C784" s="16" t="s">
        <v>22844</v>
      </c>
    </row>
    <row r="785" ht="25" customHeight="1" spans="1:3">
      <c r="A785" s="26">
        <v>783</v>
      </c>
      <c r="B785" s="15" t="s">
        <v>22845</v>
      </c>
      <c r="C785" s="16" t="s">
        <v>22846</v>
      </c>
    </row>
    <row r="786" ht="25" customHeight="1" spans="1:3">
      <c r="A786" s="26">
        <v>784</v>
      </c>
      <c r="B786" s="15" t="s">
        <v>22847</v>
      </c>
      <c r="C786" s="16" t="s">
        <v>22848</v>
      </c>
    </row>
    <row r="787" ht="25" customHeight="1" spans="1:3">
      <c r="A787" s="26">
        <v>785</v>
      </c>
      <c r="B787" s="15" t="s">
        <v>22849</v>
      </c>
      <c r="C787" s="16" t="s">
        <v>22850</v>
      </c>
    </row>
    <row r="788" ht="25" customHeight="1" spans="1:3">
      <c r="A788" s="26">
        <v>786</v>
      </c>
      <c r="B788" s="15" t="s">
        <v>22851</v>
      </c>
      <c r="C788" s="16" t="s">
        <v>22852</v>
      </c>
    </row>
    <row r="789" ht="25" customHeight="1" spans="1:3">
      <c r="A789" s="26">
        <v>787</v>
      </c>
      <c r="B789" s="15" t="s">
        <v>22853</v>
      </c>
      <c r="C789" s="16" t="s">
        <v>22854</v>
      </c>
    </row>
    <row r="790" ht="25" customHeight="1" spans="1:3">
      <c r="A790" s="26">
        <v>788</v>
      </c>
      <c r="B790" s="15" t="s">
        <v>22855</v>
      </c>
      <c r="C790" s="16" t="s">
        <v>22856</v>
      </c>
    </row>
    <row r="791" ht="25" customHeight="1" spans="1:3">
      <c r="A791" s="26">
        <v>789</v>
      </c>
      <c r="B791" s="15" t="s">
        <v>22857</v>
      </c>
      <c r="C791" s="16" t="s">
        <v>22858</v>
      </c>
    </row>
    <row r="792" ht="25" customHeight="1" spans="1:3">
      <c r="A792" s="26">
        <v>790</v>
      </c>
      <c r="B792" s="15" t="s">
        <v>22859</v>
      </c>
      <c r="C792" s="16" t="s">
        <v>22860</v>
      </c>
    </row>
    <row r="793" ht="25" customHeight="1" spans="1:3">
      <c r="A793" s="26">
        <v>791</v>
      </c>
      <c r="B793" s="15" t="s">
        <v>22861</v>
      </c>
      <c r="C793" s="16" t="s">
        <v>22862</v>
      </c>
    </row>
    <row r="794" ht="25" customHeight="1" spans="1:3">
      <c r="A794" s="26">
        <v>792</v>
      </c>
      <c r="B794" s="15" t="s">
        <v>22863</v>
      </c>
      <c r="C794" s="16" t="s">
        <v>22864</v>
      </c>
    </row>
    <row r="795" ht="25" customHeight="1" spans="1:3">
      <c r="A795" s="26">
        <v>793</v>
      </c>
      <c r="B795" s="15" t="s">
        <v>22865</v>
      </c>
      <c r="C795" s="16" t="s">
        <v>22866</v>
      </c>
    </row>
    <row r="796" ht="25" customHeight="1" spans="1:3">
      <c r="A796" s="26">
        <v>794</v>
      </c>
      <c r="B796" s="15" t="s">
        <v>22867</v>
      </c>
      <c r="C796" s="16" t="s">
        <v>22868</v>
      </c>
    </row>
    <row r="797" ht="25" customHeight="1" spans="1:3">
      <c r="A797" s="26">
        <v>795</v>
      </c>
      <c r="B797" s="15" t="s">
        <v>22869</v>
      </c>
      <c r="C797" s="16" t="s">
        <v>22870</v>
      </c>
    </row>
    <row r="798" ht="25" customHeight="1" spans="1:3">
      <c r="A798" s="26">
        <v>796</v>
      </c>
      <c r="B798" s="15" t="s">
        <v>5838</v>
      </c>
      <c r="C798" s="16" t="s">
        <v>22871</v>
      </c>
    </row>
    <row r="799" ht="25" customHeight="1" spans="1:3">
      <c r="A799" s="26">
        <v>797</v>
      </c>
      <c r="B799" s="15" t="s">
        <v>22872</v>
      </c>
      <c r="C799" s="16" t="s">
        <v>22873</v>
      </c>
    </row>
    <row r="800" ht="25" customHeight="1" spans="1:3">
      <c r="A800" s="26">
        <v>798</v>
      </c>
      <c r="B800" s="15" t="s">
        <v>22874</v>
      </c>
      <c r="C800" s="16" t="s">
        <v>22875</v>
      </c>
    </row>
    <row r="801" ht="25" customHeight="1" spans="1:3">
      <c r="A801" s="26">
        <v>799</v>
      </c>
      <c r="B801" s="15" t="s">
        <v>22876</v>
      </c>
      <c r="C801" s="16" t="s">
        <v>22877</v>
      </c>
    </row>
    <row r="802" ht="25" customHeight="1" spans="1:3">
      <c r="A802" s="26">
        <v>800</v>
      </c>
      <c r="B802" s="15" t="s">
        <v>22878</v>
      </c>
      <c r="C802" s="16" t="s">
        <v>22879</v>
      </c>
    </row>
    <row r="803" ht="25" customHeight="1" spans="1:3">
      <c r="A803" s="26">
        <v>801</v>
      </c>
      <c r="B803" s="15" t="s">
        <v>22880</v>
      </c>
      <c r="C803" s="16" t="s">
        <v>22881</v>
      </c>
    </row>
    <row r="804" ht="25" customHeight="1" spans="1:3">
      <c r="A804" s="26">
        <v>802</v>
      </c>
      <c r="B804" s="15" t="s">
        <v>22882</v>
      </c>
      <c r="C804" s="16" t="s">
        <v>22883</v>
      </c>
    </row>
    <row r="805" ht="25" customHeight="1" spans="1:3">
      <c r="A805" s="26">
        <v>803</v>
      </c>
      <c r="B805" s="15" t="s">
        <v>22884</v>
      </c>
      <c r="C805" s="16" t="s">
        <v>22885</v>
      </c>
    </row>
    <row r="806" ht="25" customHeight="1" spans="1:3">
      <c r="A806" s="26">
        <v>804</v>
      </c>
      <c r="B806" s="15" t="s">
        <v>22886</v>
      </c>
      <c r="C806" s="16" t="s">
        <v>22887</v>
      </c>
    </row>
    <row r="807" ht="25" customHeight="1" spans="1:3">
      <c r="A807" s="26">
        <v>805</v>
      </c>
      <c r="B807" s="15" t="s">
        <v>22888</v>
      </c>
      <c r="C807" s="16" t="s">
        <v>22889</v>
      </c>
    </row>
    <row r="808" ht="25" customHeight="1" spans="1:3">
      <c r="A808" s="26">
        <v>806</v>
      </c>
      <c r="B808" s="15" t="s">
        <v>22890</v>
      </c>
      <c r="C808" s="16" t="s">
        <v>22891</v>
      </c>
    </row>
    <row r="809" ht="25" customHeight="1" spans="1:3">
      <c r="A809" s="26">
        <v>807</v>
      </c>
      <c r="B809" s="15" t="s">
        <v>22892</v>
      </c>
      <c r="C809" s="16" t="s">
        <v>22893</v>
      </c>
    </row>
    <row r="810" ht="25" customHeight="1" spans="1:3">
      <c r="A810" s="26">
        <v>808</v>
      </c>
      <c r="B810" s="15" t="s">
        <v>22894</v>
      </c>
      <c r="C810" s="16" t="s">
        <v>22895</v>
      </c>
    </row>
    <row r="811" ht="25" customHeight="1" spans="1:3">
      <c r="A811" s="26">
        <v>809</v>
      </c>
      <c r="B811" s="15" t="s">
        <v>22896</v>
      </c>
      <c r="C811" s="16" t="s">
        <v>22897</v>
      </c>
    </row>
    <row r="812" ht="25" customHeight="1" spans="1:3">
      <c r="A812" s="26">
        <v>810</v>
      </c>
      <c r="B812" s="15" t="s">
        <v>22898</v>
      </c>
      <c r="C812" s="16" t="s">
        <v>22899</v>
      </c>
    </row>
    <row r="813" ht="25" customHeight="1" spans="1:3">
      <c r="A813" s="26">
        <v>811</v>
      </c>
      <c r="B813" s="15" t="s">
        <v>9700</v>
      </c>
      <c r="C813" s="16" t="s">
        <v>22900</v>
      </c>
    </row>
    <row r="814" ht="25" customHeight="1" spans="1:3">
      <c r="A814" s="26">
        <v>812</v>
      </c>
      <c r="B814" s="15" t="s">
        <v>22901</v>
      </c>
      <c r="C814" s="16" t="s">
        <v>22902</v>
      </c>
    </row>
    <row r="815" ht="25" customHeight="1" spans="1:3">
      <c r="A815" s="26">
        <v>813</v>
      </c>
      <c r="B815" s="15" t="s">
        <v>22903</v>
      </c>
      <c r="C815" s="16" t="s">
        <v>22904</v>
      </c>
    </row>
    <row r="816" ht="25" customHeight="1" spans="1:3">
      <c r="A816" s="26">
        <v>814</v>
      </c>
      <c r="B816" s="15" t="s">
        <v>22905</v>
      </c>
      <c r="C816" s="16" t="s">
        <v>22906</v>
      </c>
    </row>
    <row r="817" ht="25" customHeight="1" spans="1:3">
      <c r="A817" s="26">
        <v>815</v>
      </c>
      <c r="B817" s="15" t="s">
        <v>22907</v>
      </c>
      <c r="C817" s="16" t="s">
        <v>22908</v>
      </c>
    </row>
    <row r="818" ht="25" customHeight="1" spans="1:3">
      <c r="A818" s="26">
        <v>816</v>
      </c>
      <c r="B818" s="15" t="s">
        <v>22909</v>
      </c>
      <c r="C818" s="16" t="s">
        <v>22910</v>
      </c>
    </row>
    <row r="819" ht="25" customHeight="1" spans="1:3">
      <c r="A819" s="26">
        <v>817</v>
      </c>
      <c r="B819" s="15" t="s">
        <v>22911</v>
      </c>
      <c r="C819" s="16" t="s">
        <v>22912</v>
      </c>
    </row>
    <row r="820" ht="25" customHeight="1" spans="1:3">
      <c r="A820" s="26">
        <v>818</v>
      </c>
      <c r="B820" s="15" t="s">
        <v>22913</v>
      </c>
      <c r="C820" s="16" t="s">
        <v>22914</v>
      </c>
    </row>
    <row r="821" ht="25" customHeight="1" spans="1:3">
      <c r="A821" s="26">
        <v>819</v>
      </c>
      <c r="B821" s="15" t="s">
        <v>22915</v>
      </c>
      <c r="C821" s="16" t="s">
        <v>22916</v>
      </c>
    </row>
    <row r="822" ht="25" customHeight="1" spans="1:3">
      <c r="A822" s="26">
        <v>820</v>
      </c>
      <c r="B822" s="15" t="s">
        <v>22917</v>
      </c>
      <c r="C822" s="16" t="s">
        <v>22918</v>
      </c>
    </row>
    <row r="823" ht="25" customHeight="1" spans="1:3">
      <c r="A823" s="26">
        <v>821</v>
      </c>
      <c r="B823" s="15" t="s">
        <v>22919</v>
      </c>
      <c r="C823" s="16" t="s">
        <v>22920</v>
      </c>
    </row>
    <row r="824" ht="25" customHeight="1" spans="1:3">
      <c r="A824" s="26">
        <v>822</v>
      </c>
      <c r="B824" s="15" t="s">
        <v>22921</v>
      </c>
      <c r="C824" s="16" t="s">
        <v>22922</v>
      </c>
    </row>
    <row r="825" ht="25" customHeight="1" spans="1:3">
      <c r="A825" s="26">
        <v>823</v>
      </c>
      <c r="B825" s="15" t="s">
        <v>22923</v>
      </c>
      <c r="C825" s="16" t="s">
        <v>22924</v>
      </c>
    </row>
    <row r="826" ht="25" customHeight="1" spans="1:3">
      <c r="A826" s="26">
        <v>824</v>
      </c>
      <c r="B826" s="15" t="s">
        <v>22925</v>
      </c>
      <c r="C826" s="16" t="s">
        <v>22926</v>
      </c>
    </row>
    <row r="827" ht="25" customHeight="1" spans="1:3">
      <c r="A827" s="26">
        <v>825</v>
      </c>
      <c r="B827" s="15" t="s">
        <v>22927</v>
      </c>
      <c r="C827" s="16" t="s">
        <v>22928</v>
      </c>
    </row>
    <row r="828" ht="25" customHeight="1" spans="1:3">
      <c r="A828" s="26">
        <v>826</v>
      </c>
      <c r="B828" s="15" t="s">
        <v>22929</v>
      </c>
      <c r="C828" s="16" t="s">
        <v>22930</v>
      </c>
    </row>
    <row r="829" ht="25" customHeight="1" spans="1:3">
      <c r="A829" s="26">
        <v>827</v>
      </c>
      <c r="B829" s="15" t="s">
        <v>22931</v>
      </c>
      <c r="C829" s="16" t="s">
        <v>22932</v>
      </c>
    </row>
    <row r="830" ht="25" customHeight="1" spans="1:3">
      <c r="A830" s="26">
        <v>828</v>
      </c>
      <c r="B830" s="15" t="s">
        <v>22933</v>
      </c>
      <c r="C830" s="16" t="s">
        <v>22934</v>
      </c>
    </row>
    <row r="831" ht="25" customHeight="1" spans="1:3">
      <c r="A831" s="26">
        <v>829</v>
      </c>
      <c r="B831" s="15" t="s">
        <v>22935</v>
      </c>
      <c r="C831" s="16" t="s">
        <v>22936</v>
      </c>
    </row>
    <row r="832" ht="25" customHeight="1" spans="1:3">
      <c r="A832" s="26">
        <v>830</v>
      </c>
      <c r="B832" s="15" t="s">
        <v>22937</v>
      </c>
      <c r="C832" s="16" t="s">
        <v>22938</v>
      </c>
    </row>
    <row r="833" ht="25" customHeight="1" spans="1:3">
      <c r="A833" s="26">
        <v>831</v>
      </c>
      <c r="B833" s="15" t="s">
        <v>22939</v>
      </c>
      <c r="C833" s="16" t="s">
        <v>22940</v>
      </c>
    </row>
    <row r="834" ht="25" customHeight="1" spans="1:3">
      <c r="A834" s="26">
        <v>832</v>
      </c>
      <c r="B834" s="15" t="s">
        <v>21694</v>
      </c>
      <c r="C834" s="16" t="s">
        <v>22941</v>
      </c>
    </row>
    <row r="835" ht="25" customHeight="1" spans="1:3">
      <c r="A835" s="26">
        <v>833</v>
      </c>
      <c r="B835" s="15" t="s">
        <v>22942</v>
      </c>
      <c r="C835" s="16" t="s">
        <v>22943</v>
      </c>
    </row>
    <row r="836" ht="25" customHeight="1" spans="1:3">
      <c r="A836" s="26">
        <v>834</v>
      </c>
      <c r="B836" s="15" t="s">
        <v>22944</v>
      </c>
      <c r="C836" s="16" t="s">
        <v>22945</v>
      </c>
    </row>
    <row r="837" ht="25" customHeight="1" spans="1:3">
      <c r="A837" s="26">
        <v>835</v>
      </c>
      <c r="B837" s="15" t="s">
        <v>2109</v>
      </c>
      <c r="C837" s="16" t="s">
        <v>22946</v>
      </c>
    </row>
    <row r="838" ht="25" customHeight="1" spans="1:3">
      <c r="A838" s="26">
        <v>836</v>
      </c>
      <c r="B838" s="15" t="s">
        <v>22947</v>
      </c>
      <c r="C838" s="16" t="s">
        <v>22948</v>
      </c>
    </row>
    <row r="839" ht="25" customHeight="1" spans="1:3">
      <c r="A839" s="26">
        <v>837</v>
      </c>
      <c r="B839" s="15" t="s">
        <v>22949</v>
      </c>
      <c r="C839" s="16" t="s">
        <v>22950</v>
      </c>
    </row>
    <row r="840" ht="25" customHeight="1" spans="1:3">
      <c r="A840" s="26">
        <v>838</v>
      </c>
      <c r="B840" s="15" t="s">
        <v>22951</v>
      </c>
      <c r="C840" s="16" t="s">
        <v>22952</v>
      </c>
    </row>
    <row r="841" ht="25" customHeight="1" spans="1:3">
      <c r="A841" s="26">
        <v>839</v>
      </c>
      <c r="B841" s="15" t="s">
        <v>22953</v>
      </c>
      <c r="C841" s="16" t="s">
        <v>22954</v>
      </c>
    </row>
    <row r="842" ht="25" customHeight="1" spans="1:3">
      <c r="A842" s="26">
        <v>840</v>
      </c>
      <c r="B842" s="15" t="s">
        <v>22955</v>
      </c>
      <c r="C842" s="16" t="s">
        <v>22956</v>
      </c>
    </row>
    <row r="843" ht="25" customHeight="1" spans="1:3">
      <c r="A843" s="26">
        <v>841</v>
      </c>
      <c r="B843" s="15" t="s">
        <v>22957</v>
      </c>
      <c r="C843" s="16" t="s">
        <v>22958</v>
      </c>
    </row>
    <row r="844" ht="25" customHeight="1" spans="1:3">
      <c r="A844" s="26">
        <v>842</v>
      </c>
      <c r="B844" s="15" t="s">
        <v>21001</v>
      </c>
      <c r="C844" s="16" t="s">
        <v>21002</v>
      </c>
    </row>
    <row r="845" ht="25" customHeight="1" spans="1:3">
      <c r="A845" s="26">
        <v>843</v>
      </c>
      <c r="B845" s="15" t="s">
        <v>22959</v>
      </c>
      <c r="C845" s="16" t="s">
        <v>22960</v>
      </c>
    </row>
    <row r="846" ht="25" customHeight="1" spans="1:3">
      <c r="A846" s="26">
        <v>844</v>
      </c>
      <c r="B846" s="15" t="s">
        <v>20999</v>
      </c>
      <c r="C846" s="16" t="s">
        <v>21000</v>
      </c>
    </row>
    <row r="847" ht="25" customHeight="1" spans="1:3">
      <c r="A847" s="26">
        <v>845</v>
      </c>
      <c r="B847" s="15" t="s">
        <v>22961</v>
      </c>
      <c r="C847" s="16" t="s">
        <v>22962</v>
      </c>
    </row>
    <row r="848" ht="25" customHeight="1" spans="1:3">
      <c r="A848" s="26">
        <v>846</v>
      </c>
      <c r="B848" s="15" t="s">
        <v>22963</v>
      </c>
      <c r="C848" s="16" t="s">
        <v>22964</v>
      </c>
    </row>
    <row r="849" ht="25" customHeight="1" spans="1:3">
      <c r="A849" s="26">
        <v>847</v>
      </c>
      <c r="B849" s="15" t="s">
        <v>22965</v>
      </c>
      <c r="C849" s="16" t="s">
        <v>22966</v>
      </c>
    </row>
    <row r="850" ht="25" customHeight="1" spans="1:3">
      <c r="A850" s="26">
        <v>848</v>
      </c>
      <c r="B850" s="15" t="s">
        <v>22967</v>
      </c>
      <c r="C850" s="16" t="s">
        <v>22968</v>
      </c>
    </row>
    <row r="851" ht="25" customHeight="1" spans="1:3">
      <c r="A851" s="26">
        <v>849</v>
      </c>
      <c r="B851" s="15" t="s">
        <v>22969</v>
      </c>
      <c r="C851" s="16" t="s">
        <v>22970</v>
      </c>
    </row>
    <row r="852" ht="25" customHeight="1" spans="1:3">
      <c r="A852" s="26">
        <v>850</v>
      </c>
      <c r="B852" s="15" t="s">
        <v>22971</v>
      </c>
      <c r="C852" s="16" t="s">
        <v>22972</v>
      </c>
    </row>
    <row r="853" ht="25" customHeight="1" spans="1:3">
      <c r="A853" s="26">
        <v>851</v>
      </c>
      <c r="B853" s="15" t="s">
        <v>22973</v>
      </c>
      <c r="C853" s="16" t="s">
        <v>22974</v>
      </c>
    </row>
    <row r="854" ht="25" customHeight="1" spans="1:3">
      <c r="A854" s="26">
        <v>852</v>
      </c>
      <c r="B854" s="15" t="s">
        <v>1504</v>
      </c>
      <c r="C854" s="16" t="s">
        <v>22975</v>
      </c>
    </row>
    <row r="855" ht="25" customHeight="1" spans="1:3">
      <c r="A855" s="26">
        <v>853</v>
      </c>
      <c r="B855" s="15" t="s">
        <v>22976</v>
      </c>
      <c r="C855" s="16" t="s">
        <v>22977</v>
      </c>
    </row>
    <row r="856" ht="25" customHeight="1" spans="1:3">
      <c r="A856" s="26">
        <v>854</v>
      </c>
      <c r="B856" s="15" t="s">
        <v>22978</v>
      </c>
      <c r="C856" s="16" t="s">
        <v>22979</v>
      </c>
    </row>
    <row r="857" ht="25" customHeight="1" spans="1:3">
      <c r="A857" s="26">
        <v>855</v>
      </c>
      <c r="B857" s="15" t="s">
        <v>22980</v>
      </c>
      <c r="C857" s="16" t="s">
        <v>22981</v>
      </c>
    </row>
    <row r="858" ht="25" customHeight="1" spans="1:3">
      <c r="A858" s="26">
        <v>856</v>
      </c>
      <c r="B858" s="15" t="s">
        <v>22982</v>
      </c>
      <c r="C858" s="16" t="s">
        <v>22983</v>
      </c>
    </row>
    <row r="859" ht="25" customHeight="1" spans="1:3">
      <c r="A859" s="26">
        <v>857</v>
      </c>
      <c r="B859" s="15" t="s">
        <v>12210</v>
      </c>
      <c r="C859" s="16" t="s">
        <v>22984</v>
      </c>
    </row>
    <row r="860" ht="25" customHeight="1" spans="1:3">
      <c r="A860" s="26">
        <v>858</v>
      </c>
      <c r="B860" s="15" t="s">
        <v>22985</v>
      </c>
      <c r="C860" s="16" t="s">
        <v>22986</v>
      </c>
    </row>
    <row r="861" ht="25" customHeight="1" spans="1:3">
      <c r="A861" s="26">
        <v>859</v>
      </c>
      <c r="B861" s="15" t="s">
        <v>22987</v>
      </c>
      <c r="C861" s="16" t="s">
        <v>22988</v>
      </c>
    </row>
    <row r="862" ht="25" customHeight="1" spans="1:3">
      <c r="A862" s="26">
        <v>860</v>
      </c>
      <c r="B862" s="15" t="s">
        <v>22989</v>
      </c>
      <c r="C862" s="16" t="s">
        <v>22990</v>
      </c>
    </row>
    <row r="863" ht="25" customHeight="1" spans="1:3">
      <c r="A863" s="26">
        <v>861</v>
      </c>
      <c r="B863" s="15" t="s">
        <v>22991</v>
      </c>
      <c r="C863" s="16" t="s">
        <v>22992</v>
      </c>
    </row>
    <row r="864" ht="25" customHeight="1" spans="1:3">
      <c r="A864" s="26">
        <v>862</v>
      </c>
      <c r="B864" s="15" t="s">
        <v>22993</v>
      </c>
      <c r="C864" s="16" t="s">
        <v>22994</v>
      </c>
    </row>
    <row r="865" ht="25" customHeight="1" spans="1:3">
      <c r="A865" s="26">
        <v>863</v>
      </c>
      <c r="B865" s="15" t="s">
        <v>22995</v>
      </c>
      <c r="C865" s="16" t="s">
        <v>22996</v>
      </c>
    </row>
    <row r="866" ht="25" customHeight="1" spans="1:3">
      <c r="A866" s="26">
        <v>864</v>
      </c>
      <c r="B866" s="15" t="s">
        <v>22997</v>
      </c>
      <c r="C866" s="16" t="s">
        <v>22998</v>
      </c>
    </row>
    <row r="867" ht="25" customHeight="1" spans="1:3">
      <c r="A867" s="26">
        <v>865</v>
      </c>
      <c r="B867" s="15" t="s">
        <v>22999</v>
      </c>
      <c r="C867" s="16" t="s">
        <v>23000</v>
      </c>
    </row>
    <row r="868" ht="25" customHeight="1" spans="1:3">
      <c r="A868" s="26">
        <v>866</v>
      </c>
      <c r="B868" s="15" t="s">
        <v>23001</v>
      </c>
      <c r="C868" s="16" t="s">
        <v>23002</v>
      </c>
    </row>
    <row r="869" ht="25" customHeight="1" spans="1:3">
      <c r="A869" s="26">
        <v>867</v>
      </c>
      <c r="B869" s="15" t="s">
        <v>23003</v>
      </c>
      <c r="C869" s="16" t="s">
        <v>23004</v>
      </c>
    </row>
    <row r="870" ht="25" customHeight="1" spans="1:3">
      <c r="A870" s="26">
        <v>868</v>
      </c>
      <c r="B870" s="15" t="s">
        <v>23005</v>
      </c>
      <c r="C870" s="16" t="s">
        <v>23006</v>
      </c>
    </row>
    <row r="871" ht="25" customHeight="1" spans="1:3">
      <c r="A871" s="26">
        <v>869</v>
      </c>
      <c r="B871" s="15" t="s">
        <v>23007</v>
      </c>
      <c r="C871" s="16" t="s">
        <v>23008</v>
      </c>
    </row>
    <row r="872" ht="25" customHeight="1" spans="1:3">
      <c r="A872" s="26">
        <v>870</v>
      </c>
      <c r="B872" s="15" t="s">
        <v>23009</v>
      </c>
      <c r="C872" s="16" t="s">
        <v>23010</v>
      </c>
    </row>
    <row r="873" ht="25" customHeight="1" spans="1:3">
      <c r="A873" s="26">
        <v>871</v>
      </c>
      <c r="B873" s="15" t="s">
        <v>23011</v>
      </c>
      <c r="C873" s="16" t="s">
        <v>23012</v>
      </c>
    </row>
    <row r="874" ht="25" customHeight="1" spans="1:3">
      <c r="A874" s="26">
        <v>872</v>
      </c>
      <c r="B874" s="15" t="s">
        <v>23013</v>
      </c>
      <c r="C874" s="16" t="s">
        <v>23014</v>
      </c>
    </row>
    <row r="875" ht="25" customHeight="1" spans="1:3">
      <c r="A875" s="26">
        <v>873</v>
      </c>
      <c r="B875" s="15" t="s">
        <v>23015</v>
      </c>
      <c r="C875" s="16" t="s">
        <v>23016</v>
      </c>
    </row>
    <row r="876" ht="25" customHeight="1" spans="1:3">
      <c r="A876" s="26">
        <v>874</v>
      </c>
      <c r="B876" s="15" t="s">
        <v>23017</v>
      </c>
      <c r="C876" s="16" t="s">
        <v>23018</v>
      </c>
    </row>
    <row r="877" ht="25" customHeight="1" spans="1:3">
      <c r="A877" s="26">
        <v>875</v>
      </c>
      <c r="B877" s="15" t="s">
        <v>23019</v>
      </c>
      <c r="C877" s="16" t="s">
        <v>23020</v>
      </c>
    </row>
    <row r="878" ht="25" customHeight="1" spans="1:3">
      <c r="A878" s="26">
        <v>876</v>
      </c>
      <c r="B878" s="15" t="s">
        <v>23021</v>
      </c>
      <c r="C878" s="16" t="s">
        <v>23022</v>
      </c>
    </row>
    <row r="879" ht="25" customHeight="1" spans="1:3">
      <c r="A879" s="26">
        <v>877</v>
      </c>
      <c r="B879" s="15" t="s">
        <v>23023</v>
      </c>
      <c r="C879" s="16" t="s">
        <v>23024</v>
      </c>
    </row>
    <row r="880" ht="25" customHeight="1" spans="1:3">
      <c r="A880" s="26">
        <v>878</v>
      </c>
      <c r="B880" s="15" t="s">
        <v>23025</v>
      </c>
      <c r="C880" s="16" t="s">
        <v>23026</v>
      </c>
    </row>
    <row r="881" ht="25" customHeight="1" spans="1:3">
      <c r="A881" s="26">
        <v>879</v>
      </c>
      <c r="B881" s="15" t="s">
        <v>23027</v>
      </c>
      <c r="C881" s="16" t="s">
        <v>23028</v>
      </c>
    </row>
    <row r="882" ht="25" customHeight="1" spans="1:3">
      <c r="A882" s="26">
        <v>880</v>
      </c>
      <c r="B882" s="15" t="s">
        <v>23029</v>
      </c>
      <c r="C882" s="16" t="s">
        <v>23030</v>
      </c>
    </row>
    <row r="883" ht="25" customHeight="1" spans="1:3">
      <c r="A883" s="26">
        <v>881</v>
      </c>
      <c r="B883" s="15" t="s">
        <v>23031</v>
      </c>
      <c r="C883" s="16" t="s">
        <v>23032</v>
      </c>
    </row>
    <row r="884" ht="25" customHeight="1" spans="1:3">
      <c r="A884" s="26">
        <v>882</v>
      </c>
      <c r="B884" s="15" t="s">
        <v>23033</v>
      </c>
      <c r="C884" s="16" t="s">
        <v>23034</v>
      </c>
    </row>
    <row r="885" ht="25" customHeight="1" spans="1:3">
      <c r="A885" s="26">
        <v>883</v>
      </c>
      <c r="B885" s="15" t="s">
        <v>23035</v>
      </c>
      <c r="C885" s="16" t="s">
        <v>23036</v>
      </c>
    </row>
    <row r="886" ht="25" customHeight="1" spans="1:3">
      <c r="A886" s="26">
        <v>884</v>
      </c>
      <c r="B886" s="15" t="s">
        <v>23037</v>
      </c>
      <c r="C886" s="16" t="s">
        <v>23038</v>
      </c>
    </row>
    <row r="887" ht="25" customHeight="1" spans="1:3">
      <c r="A887" s="26">
        <v>885</v>
      </c>
      <c r="B887" s="15" t="s">
        <v>23039</v>
      </c>
      <c r="C887" s="16" t="s">
        <v>23040</v>
      </c>
    </row>
    <row r="888" ht="25" customHeight="1" spans="1:3">
      <c r="A888" s="26">
        <v>886</v>
      </c>
      <c r="B888" s="15" t="s">
        <v>23041</v>
      </c>
      <c r="C888" s="16" t="s">
        <v>23042</v>
      </c>
    </row>
    <row r="889" ht="25" customHeight="1" spans="1:3">
      <c r="A889" s="26">
        <v>887</v>
      </c>
      <c r="B889" s="15" t="s">
        <v>23043</v>
      </c>
      <c r="C889" s="16" t="s">
        <v>23044</v>
      </c>
    </row>
    <row r="890" ht="25" customHeight="1" spans="1:3">
      <c r="A890" s="26">
        <v>888</v>
      </c>
      <c r="B890" s="15" t="s">
        <v>23045</v>
      </c>
      <c r="C890" s="16" t="s">
        <v>23046</v>
      </c>
    </row>
    <row r="891" ht="25" customHeight="1" spans="1:3">
      <c r="A891" s="26">
        <v>889</v>
      </c>
      <c r="B891" s="15" t="s">
        <v>23047</v>
      </c>
      <c r="C891" s="16" t="s">
        <v>23048</v>
      </c>
    </row>
    <row r="892" ht="25" customHeight="1" spans="1:3">
      <c r="A892" s="26">
        <v>890</v>
      </c>
      <c r="B892" s="15" t="s">
        <v>23049</v>
      </c>
      <c r="C892" s="16" t="s">
        <v>23050</v>
      </c>
    </row>
    <row r="893" ht="25" customHeight="1" spans="1:3">
      <c r="A893" s="26">
        <v>891</v>
      </c>
      <c r="B893" s="15" t="s">
        <v>23051</v>
      </c>
      <c r="C893" s="16" t="s">
        <v>23052</v>
      </c>
    </row>
    <row r="894" ht="25" customHeight="1" spans="1:3">
      <c r="A894" s="26">
        <v>892</v>
      </c>
      <c r="B894" s="15" t="s">
        <v>23053</v>
      </c>
      <c r="C894" s="16" t="s">
        <v>23054</v>
      </c>
    </row>
    <row r="895" ht="25" customHeight="1" spans="1:3">
      <c r="A895" s="26">
        <v>893</v>
      </c>
      <c r="B895" s="15" t="s">
        <v>23055</v>
      </c>
      <c r="C895" s="16" t="s">
        <v>23056</v>
      </c>
    </row>
    <row r="896" ht="25" customHeight="1" spans="1:3">
      <c r="A896" s="26">
        <v>894</v>
      </c>
      <c r="B896" s="15" t="s">
        <v>20178</v>
      </c>
      <c r="C896" s="16" t="s">
        <v>23057</v>
      </c>
    </row>
    <row r="897" ht="25" customHeight="1" spans="1:3">
      <c r="A897" s="26">
        <v>895</v>
      </c>
      <c r="B897" s="15" t="s">
        <v>23058</v>
      </c>
      <c r="C897" s="16" t="s">
        <v>23059</v>
      </c>
    </row>
    <row r="898" ht="25" customHeight="1" spans="1:3">
      <c r="A898" s="26">
        <v>896</v>
      </c>
      <c r="B898" s="15" t="s">
        <v>23060</v>
      </c>
      <c r="C898" s="16" t="s">
        <v>23061</v>
      </c>
    </row>
    <row r="899" ht="25" customHeight="1" spans="1:3">
      <c r="A899" s="26">
        <v>897</v>
      </c>
      <c r="B899" s="15" t="s">
        <v>9225</v>
      </c>
      <c r="C899" s="16" t="s">
        <v>23062</v>
      </c>
    </row>
    <row r="900" ht="25" customHeight="1" spans="1:3">
      <c r="A900" s="26">
        <v>898</v>
      </c>
      <c r="B900" s="15" t="s">
        <v>23063</v>
      </c>
      <c r="C900" s="16" t="s">
        <v>23064</v>
      </c>
    </row>
    <row r="901" ht="25" customHeight="1" spans="1:3">
      <c r="A901" s="26">
        <v>899</v>
      </c>
      <c r="B901" s="15" t="s">
        <v>23065</v>
      </c>
      <c r="C901" s="16" t="s">
        <v>23066</v>
      </c>
    </row>
    <row r="902" ht="25" customHeight="1" spans="1:3">
      <c r="A902" s="26">
        <v>900</v>
      </c>
      <c r="B902" s="15" t="s">
        <v>23067</v>
      </c>
      <c r="C902" s="16" t="s">
        <v>23068</v>
      </c>
    </row>
    <row r="903" ht="25" customHeight="1" spans="1:3">
      <c r="A903" s="26">
        <v>901</v>
      </c>
      <c r="B903" s="15" t="s">
        <v>23069</v>
      </c>
      <c r="C903" s="16" t="s">
        <v>23070</v>
      </c>
    </row>
    <row r="904" ht="25" customHeight="1" spans="1:3">
      <c r="A904" s="26">
        <v>902</v>
      </c>
      <c r="B904" s="15" t="s">
        <v>23071</v>
      </c>
      <c r="C904" s="16" t="s">
        <v>23072</v>
      </c>
    </row>
    <row r="905" ht="25" customHeight="1" spans="1:3">
      <c r="A905" s="26">
        <v>903</v>
      </c>
      <c r="B905" s="15" t="s">
        <v>20087</v>
      </c>
      <c r="C905" s="16" t="s">
        <v>23073</v>
      </c>
    </row>
    <row r="906" ht="25" customHeight="1" spans="1:3">
      <c r="A906" s="26">
        <v>904</v>
      </c>
      <c r="B906" s="15" t="s">
        <v>23074</v>
      </c>
      <c r="C906" s="16" t="s">
        <v>23075</v>
      </c>
    </row>
    <row r="907" ht="25" customHeight="1" spans="1:3">
      <c r="A907" s="26">
        <v>905</v>
      </c>
      <c r="B907" s="15" t="s">
        <v>23076</v>
      </c>
      <c r="C907" s="16" t="s">
        <v>23077</v>
      </c>
    </row>
    <row r="908" ht="25" customHeight="1" spans="1:3">
      <c r="A908" s="26">
        <v>906</v>
      </c>
      <c r="B908" s="15" t="s">
        <v>23078</v>
      </c>
      <c r="C908" s="16" t="s">
        <v>23079</v>
      </c>
    </row>
    <row r="909" ht="25" customHeight="1" spans="1:3">
      <c r="A909" s="26">
        <v>907</v>
      </c>
      <c r="B909" s="15" t="s">
        <v>23080</v>
      </c>
      <c r="C909" s="16" t="s">
        <v>23081</v>
      </c>
    </row>
    <row r="910" ht="25" customHeight="1" spans="1:3">
      <c r="A910" s="26">
        <v>908</v>
      </c>
      <c r="B910" s="15" t="s">
        <v>23082</v>
      </c>
      <c r="C910" s="16" t="s">
        <v>23083</v>
      </c>
    </row>
    <row r="911" ht="25" customHeight="1" spans="1:3">
      <c r="A911" s="26">
        <v>909</v>
      </c>
      <c r="B911" s="15" t="s">
        <v>23084</v>
      </c>
      <c r="C911" s="16" t="s">
        <v>23085</v>
      </c>
    </row>
    <row r="912" ht="25" customHeight="1" spans="1:3">
      <c r="A912" s="26">
        <v>910</v>
      </c>
      <c r="B912" s="15" t="s">
        <v>23086</v>
      </c>
      <c r="C912" s="16" t="s">
        <v>23087</v>
      </c>
    </row>
    <row r="913" ht="25" customHeight="1" spans="1:3">
      <c r="A913" s="26">
        <v>911</v>
      </c>
      <c r="B913" s="15" t="s">
        <v>23088</v>
      </c>
      <c r="C913" s="16" t="s">
        <v>23089</v>
      </c>
    </row>
    <row r="914" ht="25" customHeight="1" spans="1:3">
      <c r="A914" s="26">
        <v>912</v>
      </c>
      <c r="B914" s="15" t="s">
        <v>23090</v>
      </c>
      <c r="C914" s="16" t="s">
        <v>23091</v>
      </c>
    </row>
    <row r="915" ht="25" customHeight="1" spans="1:3">
      <c r="A915" s="26">
        <v>913</v>
      </c>
      <c r="B915" s="15" t="s">
        <v>23092</v>
      </c>
      <c r="C915" s="16" t="s">
        <v>23093</v>
      </c>
    </row>
    <row r="916" ht="25" customHeight="1" spans="1:3">
      <c r="A916" s="26">
        <v>914</v>
      </c>
      <c r="B916" s="15" t="s">
        <v>23094</v>
      </c>
      <c r="C916" s="16" t="s">
        <v>23095</v>
      </c>
    </row>
    <row r="917" ht="25" customHeight="1" spans="1:3">
      <c r="A917" s="26">
        <v>915</v>
      </c>
      <c r="B917" s="15" t="s">
        <v>23096</v>
      </c>
      <c r="C917" s="16" t="s">
        <v>23097</v>
      </c>
    </row>
    <row r="918" ht="25" customHeight="1" spans="1:3">
      <c r="A918" s="26">
        <v>916</v>
      </c>
      <c r="B918" s="15" t="s">
        <v>23098</v>
      </c>
      <c r="C918" s="16" t="s">
        <v>23099</v>
      </c>
    </row>
    <row r="919" ht="25" customHeight="1" spans="1:3">
      <c r="A919" s="26">
        <v>917</v>
      </c>
      <c r="B919" s="15" t="s">
        <v>23100</v>
      </c>
      <c r="C919" s="16" t="s">
        <v>23101</v>
      </c>
    </row>
    <row r="920" ht="25" customHeight="1" spans="1:3">
      <c r="A920" s="26">
        <v>918</v>
      </c>
      <c r="B920" s="33" t="s">
        <v>23102</v>
      </c>
      <c r="C920" s="16" t="s">
        <v>23103</v>
      </c>
    </row>
    <row r="921" ht="25" customHeight="1" spans="1:3">
      <c r="A921" s="26">
        <v>919</v>
      </c>
      <c r="B921" s="43" t="s">
        <v>23104</v>
      </c>
      <c r="C921" s="16" t="s">
        <v>23105</v>
      </c>
    </row>
    <row r="922" ht="25" customHeight="1" spans="1:3">
      <c r="A922" s="26">
        <v>920</v>
      </c>
      <c r="B922" s="43" t="s">
        <v>23106</v>
      </c>
      <c r="C922" s="16" t="s">
        <v>23107</v>
      </c>
    </row>
    <row r="923" ht="25" customHeight="1" spans="1:3">
      <c r="A923" s="26">
        <v>921</v>
      </c>
      <c r="B923" s="15" t="s">
        <v>23108</v>
      </c>
      <c r="C923" s="16" t="s">
        <v>23109</v>
      </c>
    </row>
    <row r="924" ht="25" customHeight="1" spans="1:3">
      <c r="A924" s="26">
        <v>922</v>
      </c>
      <c r="B924" s="15" t="s">
        <v>23110</v>
      </c>
      <c r="C924" s="16" t="s">
        <v>23111</v>
      </c>
    </row>
    <row r="925" ht="25" customHeight="1" spans="1:3">
      <c r="A925" s="26">
        <v>923</v>
      </c>
      <c r="B925" s="15" t="s">
        <v>23112</v>
      </c>
      <c r="C925" s="16" t="s">
        <v>23113</v>
      </c>
    </row>
    <row r="926" ht="25" customHeight="1" spans="1:3">
      <c r="A926" s="26">
        <v>924</v>
      </c>
      <c r="B926" s="15" t="s">
        <v>23114</v>
      </c>
      <c r="C926" s="16" t="s">
        <v>23115</v>
      </c>
    </row>
    <row r="927" ht="25" customHeight="1" spans="1:3">
      <c r="A927" s="26">
        <v>925</v>
      </c>
      <c r="B927" s="15" t="s">
        <v>23116</v>
      </c>
      <c r="C927" s="16" t="s">
        <v>23117</v>
      </c>
    </row>
    <row r="928" ht="25" customHeight="1" spans="1:3">
      <c r="A928" s="26">
        <v>926</v>
      </c>
      <c r="B928" s="15" t="s">
        <v>23118</v>
      </c>
      <c r="C928" s="16" t="s">
        <v>23119</v>
      </c>
    </row>
    <row r="929" ht="25" customHeight="1" spans="1:3">
      <c r="A929" s="26">
        <v>927</v>
      </c>
      <c r="B929" s="15" t="s">
        <v>23120</v>
      </c>
      <c r="C929" s="16" t="s">
        <v>23121</v>
      </c>
    </row>
    <row r="930" ht="25" customHeight="1" spans="1:3">
      <c r="A930" s="26">
        <v>928</v>
      </c>
      <c r="B930" s="15" t="s">
        <v>23122</v>
      </c>
      <c r="C930" s="16" t="s">
        <v>23123</v>
      </c>
    </row>
    <row r="931" ht="25" customHeight="1" spans="1:3">
      <c r="A931" s="26">
        <v>929</v>
      </c>
      <c r="B931" s="15" t="s">
        <v>23124</v>
      </c>
      <c r="C931" s="16" t="s">
        <v>23125</v>
      </c>
    </row>
    <row r="932" ht="25" customHeight="1" spans="1:3">
      <c r="A932" s="26">
        <v>930</v>
      </c>
      <c r="B932" s="15" t="s">
        <v>23126</v>
      </c>
      <c r="C932" s="16" t="s">
        <v>23127</v>
      </c>
    </row>
    <row r="933" ht="25" customHeight="1" spans="1:3">
      <c r="A933" s="26">
        <v>931</v>
      </c>
      <c r="B933" s="15" t="s">
        <v>23128</v>
      </c>
      <c r="C933" s="16" t="s">
        <v>23129</v>
      </c>
    </row>
    <row r="934" ht="25" customHeight="1" spans="1:3">
      <c r="A934" s="26">
        <v>932</v>
      </c>
      <c r="B934" s="15" t="s">
        <v>23130</v>
      </c>
      <c r="C934" s="16" t="s">
        <v>23131</v>
      </c>
    </row>
    <row r="935" ht="25" customHeight="1" spans="1:3">
      <c r="A935" s="26">
        <v>933</v>
      </c>
      <c r="B935" s="15" t="s">
        <v>23132</v>
      </c>
      <c r="C935" s="16" t="s">
        <v>23133</v>
      </c>
    </row>
    <row r="936" ht="25" customHeight="1" spans="1:3">
      <c r="A936" s="26">
        <v>934</v>
      </c>
      <c r="B936" s="15" t="s">
        <v>8740</v>
      </c>
      <c r="C936" s="16" t="s">
        <v>23134</v>
      </c>
    </row>
    <row r="937" ht="25" customHeight="1" spans="1:3">
      <c r="A937" s="26">
        <v>935</v>
      </c>
      <c r="B937" s="15" t="s">
        <v>23135</v>
      </c>
      <c r="C937" s="16" t="s">
        <v>23136</v>
      </c>
    </row>
    <row r="938" ht="25" customHeight="1" spans="1:3">
      <c r="A938" s="26">
        <v>936</v>
      </c>
      <c r="B938" s="15" t="s">
        <v>23137</v>
      </c>
      <c r="C938" s="16" t="s">
        <v>23138</v>
      </c>
    </row>
    <row r="939" ht="25" customHeight="1" spans="1:3">
      <c r="A939" s="26">
        <v>937</v>
      </c>
      <c r="B939" s="15" t="s">
        <v>23139</v>
      </c>
      <c r="C939" s="16" t="s">
        <v>23140</v>
      </c>
    </row>
    <row r="940" ht="25" customHeight="1" spans="1:3">
      <c r="A940" s="26">
        <v>938</v>
      </c>
      <c r="B940" s="15" t="s">
        <v>23141</v>
      </c>
      <c r="C940" s="16" t="s">
        <v>23142</v>
      </c>
    </row>
    <row r="941" ht="25" customHeight="1" spans="1:3">
      <c r="A941" s="26">
        <v>939</v>
      </c>
      <c r="B941" s="15" t="s">
        <v>19412</v>
      </c>
      <c r="C941" s="16" t="s">
        <v>23143</v>
      </c>
    </row>
    <row r="942" ht="25" customHeight="1" spans="1:3">
      <c r="A942" s="26">
        <v>940</v>
      </c>
      <c r="B942" s="15" t="s">
        <v>23144</v>
      </c>
      <c r="C942" s="16" t="s">
        <v>23145</v>
      </c>
    </row>
    <row r="943" ht="25" customHeight="1" spans="1:3">
      <c r="A943" s="26">
        <v>941</v>
      </c>
      <c r="B943" s="15" t="s">
        <v>23146</v>
      </c>
      <c r="C943" s="16" t="s">
        <v>23147</v>
      </c>
    </row>
    <row r="944" ht="25" customHeight="1" spans="1:3">
      <c r="A944" s="26">
        <v>942</v>
      </c>
      <c r="B944" s="15" t="s">
        <v>23148</v>
      </c>
      <c r="C944" s="16" t="s">
        <v>23149</v>
      </c>
    </row>
    <row r="945" ht="25" customHeight="1" spans="1:3">
      <c r="A945" s="26">
        <v>943</v>
      </c>
      <c r="B945" s="15" t="s">
        <v>23150</v>
      </c>
      <c r="C945" s="16" t="s">
        <v>23151</v>
      </c>
    </row>
    <row r="946" ht="25" customHeight="1" spans="1:3">
      <c r="A946" s="26">
        <v>944</v>
      </c>
      <c r="B946" s="15" t="s">
        <v>23152</v>
      </c>
      <c r="C946" s="16" t="s">
        <v>23153</v>
      </c>
    </row>
    <row r="947" ht="25" customHeight="1" spans="1:3">
      <c r="A947" s="26">
        <v>945</v>
      </c>
      <c r="B947" s="15" t="s">
        <v>3092</v>
      </c>
      <c r="C947" s="16" t="s">
        <v>23154</v>
      </c>
    </row>
    <row r="948" ht="25" customHeight="1" spans="1:3">
      <c r="A948" s="26">
        <v>946</v>
      </c>
      <c r="B948" s="15" t="s">
        <v>23155</v>
      </c>
      <c r="C948" s="16" t="s">
        <v>23156</v>
      </c>
    </row>
    <row r="949" ht="25" customHeight="1" spans="1:3">
      <c r="A949" s="26">
        <v>947</v>
      </c>
      <c r="B949" s="15" t="s">
        <v>23157</v>
      </c>
      <c r="C949" s="16" t="s">
        <v>23158</v>
      </c>
    </row>
    <row r="950" ht="25" customHeight="1" spans="1:3">
      <c r="A950" s="26">
        <v>948</v>
      </c>
      <c r="B950" s="15" t="s">
        <v>19412</v>
      </c>
      <c r="C950" s="16" t="s">
        <v>23159</v>
      </c>
    </row>
    <row r="951" ht="25" customHeight="1" spans="1:3">
      <c r="A951" s="26">
        <v>949</v>
      </c>
      <c r="B951" s="15" t="s">
        <v>23160</v>
      </c>
      <c r="C951" s="16" t="s">
        <v>23161</v>
      </c>
    </row>
    <row r="952" ht="25" customHeight="1" spans="1:3">
      <c r="A952" s="26">
        <v>950</v>
      </c>
      <c r="B952" s="15" t="s">
        <v>23162</v>
      </c>
      <c r="C952" s="16" t="s">
        <v>23163</v>
      </c>
    </row>
    <row r="953" ht="25" customHeight="1" spans="1:3">
      <c r="A953" s="26">
        <v>951</v>
      </c>
      <c r="B953" s="15" t="s">
        <v>23164</v>
      </c>
      <c r="C953" s="16" t="s">
        <v>23165</v>
      </c>
    </row>
    <row r="954" ht="25" customHeight="1" spans="1:3">
      <c r="A954" s="26">
        <v>952</v>
      </c>
      <c r="B954" s="15" t="s">
        <v>23166</v>
      </c>
      <c r="C954" s="16" t="s">
        <v>23167</v>
      </c>
    </row>
    <row r="955" ht="25" customHeight="1" spans="1:3">
      <c r="A955" s="26">
        <v>953</v>
      </c>
      <c r="B955" s="15" t="s">
        <v>23168</v>
      </c>
      <c r="C955" s="16" t="s">
        <v>23169</v>
      </c>
    </row>
    <row r="956" ht="25" customHeight="1" spans="1:3">
      <c r="A956" s="26">
        <v>954</v>
      </c>
      <c r="B956" s="15" t="s">
        <v>16473</v>
      </c>
      <c r="C956" s="16" t="s">
        <v>23170</v>
      </c>
    </row>
    <row r="957" ht="25" customHeight="1" spans="1:3">
      <c r="A957" s="26">
        <v>955</v>
      </c>
      <c r="B957" s="15" t="s">
        <v>16102</v>
      </c>
      <c r="C957" s="16" t="s">
        <v>23171</v>
      </c>
    </row>
    <row r="958" ht="25" customHeight="1" spans="1:3">
      <c r="A958" s="26">
        <v>956</v>
      </c>
      <c r="B958" s="15" t="s">
        <v>23172</v>
      </c>
      <c r="C958" s="16" t="s">
        <v>23173</v>
      </c>
    </row>
    <row r="959" ht="25" customHeight="1" spans="1:3">
      <c r="A959" s="26">
        <v>957</v>
      </c>
      <c r="B959" s="15" t="s">
        <v>23174</v>
      </c>
      <c r="C959" s="16" t="s">
        <v>23175</v>
      </c>
    </row>
    <row r="960" ht="25" customHeight="1" spans="1:3">
      <c r="A960" s="26">
        <v>958</v>
      </c>
      <c r="B960" s="15" t="s">
        <v>23176</v>
      </c>
      <c r="C960" s="16" t="s">
        <v>23177</v>
      </c>
    </row>
    <row r="961" s="7" customFormat="1" ht="25" customHeight="1" spans="1:3">
      <c r="A961" s="26">
        <v>959</v>
      </c>
      <c r="B961" s="15" t="s">
        <v>23178</v>
      </c>
      <c r="C961" s="16" t="s">
        <v>23179</v>
      </c>
    </row>
    <row r="962" s="7" customFormat="1" ht="25" customHeight="1" spans="1:3">
      <c r="A962" s="26">
        <v>960</v>
      </c>
      <c r="B962" s="15" t="s">
        <v>23180</v>
      </c>
      <c r="C962" s="16" t="s">
        <v>23181</v>
      </c>
    </row>
    <row r="963" s="7" customFormat="1" ht="25" customHeight="1" spans="1:3">
      <c r="A963" s="26">
        <v>961</v>
      </c>
      <c r="B963" s="15" t="s">
        <v>23182</v>
      </c>
      <c r="C963" s="16" t="s">
        <v>23183</v>
      </c>
    </row>
    <row r="964" s="7" customFormat="1" ht="25" customHeight="1" spans="1:3">
      <c r="A964" s="26">
        <v>962</v>
      </c>
      <c r="B964" s="15" t="s">
        <v>23184</v>
      </c>
      <c r="C964" s="16" t="s">
        <v>23185</v>
      </c>
    </row>
    <row r="965" s="7" customFormat="1" ht="25" customHeight="1" spans="1:3">
      <c r="A965" s="26">
        <v>963</v>
      </c>
      <c r="B965" s="15" t="s">
        <v>23186</v>
      </c>
      <c r="C965" s="16" t="s">
        <v>23187</v>
      </c>
    </row>
    <row r="966" s="7" customFormat="1" ht="25" customHeight="1" spans="1:3">
      <c r="A966" s="26">
        <v>964</v>
      </c>
      <c r="B966" s="15" t="s">
        <v>23188</v>
      </c>
      <c r="C966" s="16" t="s">
        <v>23189</v>
      </c>
    </row>
    <row r="967" s="7" customFormat="1" ht="25" customHeight="1" spans="1:3">
      <c r="A967" s="26">
        <v>965</v>
      </c>
      <c r="B967" s="15" t="s">
        <v>23190</v>
      </c>
      <c r="C967" s="16" t="s">
        <v>23191</v>
      </c>
    </row>
    <row r="968" s="7" customFormat="1" ht="25" customHeight="1" spans="1:3">
      <c r="A968" s="26">
        <v>966</v>
      </c>
      <c r="B968" s="15" t="s">
        <v>23192</v>
      </c>
      <c r="C968" s="16" t="s">
        <v>23193</v>
      </c>
    </row>
    <row r="969" s="7" customFormat="1" ht="25" customHeight="1" spans="1:3">
      <c r="A969" s="26">
        <v>967</v>
      </c>
      <c r="B969" s="15" t="s">
        <v>23194</v>
      </c>
      <c r="C969" s="16" t="s">
        <v>23195</v>
      </c>
    </row>
    <row r="970" s="7" customFormat="1" ht="25" customHeight="1" spans="1:3">
      <c r="A970" s="26">
        <v>968</v>
      </c>
      <c r="B970" s="15" t="s">
        <v>23196</v>
      </c>
      <c r="C970" s="16" t="s">
        <v>23197</v>
      </c>
    </row>
    <row r="971" s="7" customFormat="1" ht="25" customHeight="1" spans="1:3">
      <c r="A971" s="26">
        <v>969</v>
      </c>
      <c r="B971" s="15" t="s">
        <v>23198</v>
      </c>
      <c r="C971" s="16" t="s">
        <v>23199</v>
      </c>
    </row>
    <row r="972" s="7" customFormat="1" ht="25" customHeight="1" spans="1:3">
      <c r="A972" s="26">
        <v>970</v>
      </c>
      <c r="B972" s="15" t="s">
        <v>23200</v>
      </c>
      <c r="C972" s="16" t="s">
        <v>23201</v>
      </c>
    </row>
    <row r="973" s="7" customFormat="1" ht="25" customHeight="1" spans="1:3">
      <c r="A973" s="26">
        <v>971</v>
      </c>
      <c r="B973" s="15" t="s">
        <v>23202</v>
      </c>
      <c r="C973" s="16" t="s">
        <v>23203</v>
      </c>
    </row>
    <row r="974" s="7" customFormat="1" ht="25" customHeight="1" spans="1:3">
      <c r="A974" s="26">
        <v>972</v>
      </c>
      <c r="B974" s="15" t="s">
        <v>23204</v>
      </c>
      <c r="C974" s="16" t="s">
        <v>23205</v>
      </c>
    </row>
    <row r="975" s="7" customFormat="1" ht="25" customHeight="1" spans="1:3">
      <c r="A975" s="26">
        <v>973</v>
      </c>
      <c r="B975" s="15" t="s">
        <v>23206</v>
      </c>
      <c r="C975" s="16" t="s">
        <v>23207</v>
      </c>
    </row>
    <row r="976" s="7" customFormat="1" ht="25" customHeight="1" spans="1:3">
      <c r="A976" s="26">
        <v>974</v>
      </c>
      <c r="B976" s="15" t="s">
        <v>23208</v>
      </c>
      <c r="C976" s="16" t="s">
        <v>23209</v>
      </c>
    </row>
    <row r="977" s="7" customFormat="1" ht="25" customHeight="1" spans="1:3">
      <c r="A977" s="26">
        <v>975</v>
      </c>
      <c r="B977" s="15" t="s">
        <v>23210</v>
      </c>
      <c r="C977" s="16" t="s">
        <v>23211</v>
      </c>
    </row>
    <row r="978" s="7" customFormat="1" ht="25" customHeight="1" spans="1:3">
      <c r="A978" s="26">
        <v>976</v>
      </c>
      <c r="B978" s="15" t="s">
        <v>23212</v>
      </c>
      <c r="C978" s="16" t="s">
        <v>23213</v>
      </c>
    </row>
    <row r="979" s="7" customFormat="1" ht="25" customHeight="1" spans="1:3">
      <c r="A979" s="26">
        <v>977</v>
      </c>
      <c r="B979" s="15" t="s">
        <v>23214</v>
      </c>
      <c r="C979" s="16" t="s">
        <v>23215</v>
      </c>
    </row>
    <row r="980" s="7" customFormat="1" ht="25" customHeight="1" spans="1:3">
      <c r="A980" s="26">
        <v>978</v>
      </c>
      <c r="B980" s="15" t="s">
        <v>23216</v>
      </c>
      <c r="C980" s="16" t="s">
        <v>23217</v>
      </c>
    </row>
    <row r="981" s="7" customFormat="1" ht="25" customHeight="1" spans="1:3">
      <c r="A981" s="26">
        <v>979</v>
      </c>
      <c r="B981" s="15" t="s">
        <v>23218</v>
      </c>
      <c r="C981" s="16" t="s">
        <v>23219</v>
      </c>
    </row>
    <row r="982" s="7" customFormat="1" ht="25" customHeight="1" spans="1:3">
      <c r="A982" s="26">
        <v>980</v>
      </c>
      <c r="B982" s="15" t="s">
        <v>23220</v>
      </c>
      <c r="C982" s="16" t="s">
        <v>23221</v>
      </c>
    </row>
    <row r="983" s="7" customFormat="1" ht="25" customHeight="1" spans="1:3">
      <c r="A983" s="26">
        <v>981</v>
      </c>
      <c r="B983" s="15" t="s">
        <v>7394</v>
      </c>
      <c r="C983" s="16" t="s">
        <v>23222</v>
      </c>
    </row>
    <row r="984" s="7" customFormat="1" ht="25" customHeight="1" spans="1:3">
      <c r="A984" s="26">
        <v>982</v>
      </c>
      <c r="B984" s="15" t="s">
        <v>23223</v>
      </c>
      <c r="C984" s="16" t="s">
        <v>23224</v>
      </c>
    </row>
    <row r="985" s="7" customFormat="1" ht="25" customHeight="1" spans="1:3">
      <c r="A985" s="26">
        <v>983</v>
      </c>
      <c r="B985" s="15" t="s">
        <v>2643</v>
      </c>
      <c r="C985" s="16" t="s">
        <v>23225</v>
      </c>
    </row>
    <row r="986" s="7" customFormat="1" ht="25" customHeight="1" spans="1:3">
      <c r="A986" s="26">
        <v>984</v>
      </c>
      <c r="B986" s="15" t="s">
        <v>23226</v>
      </c>
      <c r="C986" s="16" t="s">
        <v>23227</v>
      </c>
    </row>
    <row r="987" s="7" customFormat="1" ht="25" customHeight="1" spans="1:3">
      <c r="A987" s="26">
        <v>985</v>
      </c>
      <c r="B987" s="15" t="s">
        <v>23228</v>
      </c>
      <c r="C987" s="16" t="s">
        <v>23229</v>
      </c>
    </row>
    <row r="988" s="7" customFormat="1" ht="25" customHeight="1" spans="1:3">
      <c r="A988" s="26">
        <v>986</v>
      </c>
      <c r="B988" s="15" t="s">
        <v>23230</v>
      </c>
      <c r="C988" s="16" t="s">
        <v>23231</v>
      </c>
    </row>
    <row r="989" s="7" customFormat="1" ht="25" customHeight="1" spans="1:3">
      <c r="A989" s="26">
        <v>987</v>
      </c>
      <c r="B989" s="15" t="s">
        <v>23232</v>
      </c>
      <c r="C989" s="16" t="s">
        <v>23233</v>
      </c>
    </row>
    <row r="990" s="7" customFormat="1" ht="25" customHeight="1" spans="1:3">
      <c r="A990" s="26">
        <v>988</v>
      </c>
      <c r="B990" s="15" t="s">
        <v>23234</v>
      </c>
      <c r="C990" s="16" t="s">
        <v>23235</v>
      </c>
    </row>
    <row r="991" s="7" customFormat="1" ht="25" customHeight="1" spans="1:3">
      <c r="A991" s="26">
        <v>989</v>
      </c>
      <c r="B991" s="15" t="s">
        <v>23236</v>
      </c>
      <c r="C991" s="16" t="s">
        <v>23237</v>
      </c>
    </row>
    <row r="992" s="7" customFormat="1" ht="25" customHeight="1" spans="1:3">
      <c r="A992" s="26">
        <v>990</v>
      </c>
      <c r="B992" s="15" t="s">
        <v>23238</v>
      </c>
      <c r="C992" s="16" t="s">
        <v>23239</v>
      </c>
    </row>
    <row r="993" s="7" customFormat="1" ht="25" customHeight="1" spans="1:3">
      <c r="A993" s="26">
        <v>991</v>
      </c>
      <c r="B993" s="15" t="s">
        <v>23240</v>
      </c>
      <c r="C993" s="16" t="s">
        <v>23241</v>
      </c>
    </row>
    <row r="994" s="7" customFormat="1" ht="25" customHeight="1" spans="1:3">
      <c r="A994" s="26">
        <v>992</v>
      </c>
      <c r="B994" s="15" t="s">
        <v>23242</v>
      </c>
      <c r="C994" s="16" t="s">
        <v>23243</v>
      </c>
    </row>
    <row r="995" s="7" customFormat="1" ht="25" customHeight="1" spans="1:3">
      <c r="A995" s="26">
        <v>993</v>
      </c>
      <c r="B995" s="15" t="s">
        <v>23244</v>
      </c>
      <c r="C995" s="16" t="s">
        <v>23245</v>
      </c>
    </row>
    <row r="996" s="7" customFormat="1" ht="25" customHeight="1" spans="1:3">
      <c r="A996" s="26">
        <v>994</v>
      </c>
      <c r="B996" s="15" t="s">
        <v>23246</v>
      </c>
      <c r="C996" s="16" t="s">
        <v>23247</v>
      </c>
    </row>
    <row r="997" s="7" customFormat="1" ht="25" customHeight="1" spans="1:3">
      <c r="A997" s="26">
        <v>995</v>
      </c>
      <c r="B997" s="15" t="s">
        <v>23248</v>
      </c>
      <c r="C997" s="16" t="s">
        <v>23249</v>
      </c>
    </row>
    <row r="998" s="7" customFormat="1" ht="25" customHeight="1" spans="1:3">
      <c r="A998" s="26">
        <v>996</v>
      </c>
      <c r="B998" s="15" t="s">
        <v>23250</v>
      </c>
      <c r="C998" s="16" t="s">
        <v>23251</v>
      </c>
    </row>
    <row r="999" s="7" customFormat="1" ht="25" customHeight="1" spans="1:3">
      <c r="A999" s="26">
        <v>997</v>
      </c>
      <c r="B999" s="15" t="s">
        <v>23252</v>
      </c>
      <c r="C999" s="16" t="s">
        <v>23253</v>
      </c>
    </row>
    <row r="1000" s="7" customFormat="1" ht="25" customHeight="1" spans="1:3">
      <c r="A1000" s="26">
        <v>998</v>
      </c>
      <c r="B1000" s="15" t="s">
        <v>23254</v>
      </c>
      <c r="C1000" s="16" t="s">
        <v>23255</v>
      </c>
    </row>
    <row r="1001" s="7" customFormat="1" ht="25" customHeight="1" spans="1:3">
      <c r="A1001" s="26">
        <v>999</v>
      </c>
      <c r="B1001" s="15" t="s">
        <v>23256</v>
      </c>
      <c r="C1001" s="16" t="s">
        <v>23257</v>
      </c>
    </row>
    <row r="1002" s="7" customFormat="1" ht="25" customHeight="1" spans="1:3">
      <c r="A1002" s="26">
        <v>1000</v>
      </c>
      <c r="B1002" s="15" t="s">
        <v>23258</v>
      </c>
      <c r="C1002" s="16" t="s">
        <v>23259</v>
      </c>
    </row>
    <row r="1003" s="7" customFormat="1" ht="25" customHeight="1" spans="1:3">
      <c r="A1003" s="26">
        <v>1001</v>
      </c>
      <c r="B1003" s="15" t="s">
        <v>23260</v>
      </c>
      <c r="C1003" s="16" t="s">
        <v>23261</v>
      </c>
    </row>
    <row r="1004" s="7" customFormat="1" ht="25" customHeight="1" spans="1:3">
      <c r="A1004" s="26">
        <v>1002</v>
      </c>
      <c r="B1004" s="15" t="s">
        <v>23262</v>
      </c>
      <c r="C1004" s="16" t="s">
        <v>23263</v>
      </c>
    </row>
    <row r="1005" s="7" customFormat="1" ht="25" customHeight="1" spans="1:3">
      <c r="A1005" s="26">
        <v>1003</v>
      </c>
      <c r="B1005" s="15" t="s">
        <v>23264</v>
      </c>
      <c r="C1005" s="16" t="s">
        <v>23265</v>
      </c>
    </row>
    <row r="1006" s="7" customFormat="1" ht="25" customHeight="1" spans="1:3">
      <c r="A1006" s="26">
        <v>1004</v>
      </c>
      <c r="B1006" s="15" t="s">
        <v>23266</v>
      </c>
      <c r="C1006" s="16" t="s">
        <v>23267</v>
      </c>
    </row>
    <row r="1007" s="7" customFormat="1" ht="25" customHeight="1" spans="1:3">
      <c r="A1007" s="26">
        <v>1005</v>
      </c>
      <c r="B1007" s="44" t="s">
        <v>23268</v>
      </c>
      <c r="C1007" s="45" t="s">
        <v>23269</v>
      </c>
    </row>
    <row r="1008" s="7" customFormat="1" ht="25" customHeight="1" spans="1:3">
      <c r="A1008" s="26">
        <v>1006</v>
      </c>
      <c r="B1008" s="44" t="s">
        <v>23270</v>
      </c>
      <c r="C1008" s="45" t="s">
        <v>23271</v>
      </c>
    </row>
    <row r="1009" s="7" customFormat="1" ht="25" customHeight="1" spans="1:3">
      <c r="A1009" s="26">
        <v>1007</v>
      </c>
      <c r="B1009" s="44" t="s">
        <v>2897</v>
      </c>
      <c r="C1009" s="45" t="s">
        <v>23272</v>
      </c>
    </row>
    <row r="1010" s="7" customFormat="1" ht="25" customHeight="1" spans="1:3">
      <c r="A1010" s="26">
        <v>1008</v>
      </c>
      <c r="B1010" s="44" t="s">
        <v>23273</v>
      </c>
      <c r="C1010" s="45" t="s">
        <v>23274</v>
      </c>
    </row>
    <row r="1011" s="7" customFormat="1" ht="25" customHeight="1" spans="1:3">
      <c r="A1011" s="26">
        <v>1009</v>
      </c>
      <c r="B1011" s="44" t="s">
        <v>7430</v>
      </c>
      <c r="C1011" s="45" t="s">
        <v>23275</v>
      </c>
    </row>
    <row r="1012" s="7" customFormat="1" ht="25" customHeight="1" spans="1:3">
      <c r="A1012" s="26">
        <v>1010</v>
      </c>
      <c r="B1012" s="38" t="s">
        <v>23276</v>
      </c>
      <c r="C1012" s="46" t="s">
        <v>23277</v>
      </c>
    </row>
    <row r="1013" s="7" customFormat="1" ht="25" customHeight="1" spans="1:3">
      <c r="A1013" s="26">
        <v>1011</v>
      </c>
      <c r="B1013" s="38" t="s">
        <v>23278</v>
      </c>
      <c r="C1013" s="46" t="s">
        <v>23279</v>
      </c>
    </row>
    <row r="1014" s="7" customFormat="1" ht="25" customHeight="1" spans="1:3">
      <c r="A1014" s="26">
        <v>1012</v>
      </c>
      <c r="B1014" s="38" t="s">
        <v>23280</v>
      </c>
      <c r="C1014" s="46" t="s">
        <v>23281</v>
      </c>
    </row>
    <row r="1015" s="7" customFormat="1" ht="25" customHeight="1" spans="1:3">
      <c r="A1015" s="26">
        <v>1013</v>
      </c>
      <c r="B1015" s="38" t="s">
        <v>23282</v>
      </c>
      <c r="C1015" s="46" t="s">
        <v>23283</v>
      </c>
    </row>
    <row r="1016" s="7" customFormat="1" ht="25" customHeight="1" spans="1:3">
      <c r="A1016" s="26">
        <v>1014</v>
      </c>
      <c r="B1016" s="33" t="s">
        <v>23284</v>
      </c>
      <c r="C1016" s="16" t="s">
        <v>23285</v>
      </c>
    </row>
    <row r="1017" s="7" customFormat="1" ht="25" customHeight="1" spans="1:3">
      <c r="A1017" s="26">
        <v>1015</v>
      </c>
      <c r="B1017" s="33" t="s">
        <v>23286</v>
      </c>
      <c r="C1017" s="16" t="s">
        <v>23287</v>
      </c>
    </row>
    <row r="1018" s="7" customFormat="1" ht="25" customHeight="1" spans="1:3">
      <c r="A1018" s="26">
        <v>1016</v>
      </c>
      <c r="B1018" s="33" t="s">
        <v>23288</v>
      </c>
      <c r="C1018" s="16" t="s">
        <v>23289</v>
      </c>
    </row>
    <row r="1019" s="7" customFormat="1" ht="25" customHeight="1" spans="1:3">
      <c r="A1019" s="26">
        <v>1017</v>
      </c>
      <c r="B1019" s="33" t="s">
        <v>23290</v>
      </c>
      <c r="C1019" s="16" t="s">
        <v>23291</v>
      </c>
    </row>
    <row r="1020" s="7" customFormat="1" ht="25" customHeight="1" spans="1:3">
      <c r="A1020" s="26">
        <v>1018</v>
      </c>
      <c r="B1020" s="33" t="s">
        <v>23292</v>
      </c>
      <c r="C1020" s="16" t="s">
        <v>23293</v>
      </c>
    </row>
    <row r="1021" s="7" customFormat="1" ht="25" customHeight="1" spans="1:3">
      <c r="A1021" s="26">
        <v>1019</v>
      </c>
      <c r="B1021" s="33" t="s">
        <v>23294</v>
      </c>
      <c r="C1021" s="16" t="s">
        <v>23295</v>
      </c>
    </row>
    <row r="1022" s="7" customFormat="1" ht="25" customHeight="1" spans="1:3">
      <c r="A1022" s="26">
        <v>1020</v>
      </c>
      <c r="B1022" s="33" t="s">
        <v>23296</v>
      </c>
      <c r="C1022" s="16" t="s">
        <v>23297</v>
      </c>
    </row>
    <row r="1023" s="7" customFormat="1" ht="25" customHeight="1" spans="1:3">
      <c r="A1023" s="26">
        <v>1021</v>
      </c>
      <c r="B1023" s="33" t="s">
        <v>23298</v>
      </c>
      <c r="C1023" s="16" t="s">
        <v>23299</v>
      </c>
    </row>
    <row r="1024" s="7" customFormat="1" ht="25" customHeight="1" spans="1:3">
      <c r="A1024" s="26">
        <v>1022</v>
      </c>
      <c r="B1024" s="33" t="s">
        <v>23300</v>
      </c>
      <c r="C1024" s="16" t="s">
        <v>23301</v>
      </c>
    </row>
    <row r="1025" s="7" customFormat="1" ht="25" customHeight="1" spans="1:3">
      <c r="A1025" s="26">
        <v>1023</v>
      </c>
      <c r="B1025" s="33" t="s">
        <v>23302</v>
      </c>
      <c r="C1025" s="16" t="s">
        <v>23303</v>
      </c>
    </row>
    <row r="1026" s="7" customFormat="1" ht="25" customHeight="1" spans="1:3">
      <c r="A1026" s="26">
        <v>1024</v>
      </c>
      <c r="B1026" s="33" t="s">
        <v>23304</v>
      </c>
      <c r="C1026" s="16" t="s">
        <v>23305</v>
      </c>
    </row>
    <row r="1027" s="7" customFormat="1" ht="25" customHeight="1" spans="1:3">
      <c r="A1027" s="26">
        <v>1025</v>
      </c>
      <c r="B1027" s="33" t="s">
        <v>23306</v>
      </c>
      <c r="C1027" s="16" t="s">
        <v>23307</v>
      </c>
    </row>
    <row r="1028" s="7" customFormat="1" ht="25" customHeight="1" spans="1:3">
      <c r="A1028" s="26">
        <v>1026</v>
      </c>
      <c r="B1028" s="33" t="s">
        <v>23308</v>
      </c>
      <c r="C1028" s="16" t="s">
        <v>23309</v>
      </c>
    </row>
    <row r="1029" s="7" customFormat="1" ht="25" customHeight="1" spans="1:3">
      <c r="A1029" s="26">
        <v>1027</v>
      </c>
      <c r="B1029" s="33" t="s">
        <v>23310</v>
      </c>
      <c r="C1029" s="16" t="s">
        <v>23311</v>
      </c>
    </row>
    <row r="1030" s="7" customFormat="1" ht="25" customHeight="1" spans="1:3">
      <c r="A1030" s="26">
        <v>1028</v>
      </c>
      <c r="B1030" s="33" t="s">
        <v>23312</v>
      </c>
      <c r="C1030" s="16" t="s">
        <v>23313</v>
      </c>
    </row>
    <row r="1031" s="7" customFormat="1" ht="25" customHeight="1" spans="1:3">
      <c r="A1031" s="26">
        <v>1029</v>
      </c>
      <c r="B1031" s="33" t="s">
        <v>23314</v>
      </c>
      <c r="C1031" s="16" t="s">
        <v>23315</v>
      </c>
    </row>
    <row r="1032" s="7" customFormat="1" ht="25" customHeight="1" spans="1:3">
      <c r="A1032" s="26">
        <v>1030</v>
      </c>
      <c r="B1032" s="33" t="s">
        <v>23316</v>
      </c>
      <c r="C1032" s="16" t="s">
        <v>23317</v>
      </c>
    </row>
    <row r="1033" s="7" customFormat="1" ht="25" customHeight="1" spans="1:3">
      <c r="A1033" s="26">
        <v>1031</v>
      </c>
      <c r="B1033" s="33" t="s">
        <v>23318</v>
      </c>
      <c r="C1033" s="16" t="s">
        <v>23319</v>
      </c>
    </row>
    <row r="1034" s="7" customFormat="1" ht="25" customHeight="1" spans="1:3">
      <c r="A1034" s="26">
        <v>1032</v>
      </c>
      <c r="B1034" s="33" t="s">
        <v>23320</v>
      </c>
      <c r="C1034" s="16" t="s">
        <v>23321</v>
      </c>
    </row>
    <row r="1035" s="7" customFormat="1" ht="25" customHeight="1" spans="1:3">
      <c r="A1035" s="26">
        <v>1033</v>
      </c>
      <c r="B1035" s="33" t="s">
        <v>16063</v>
      </c>
      <c r="C1035" s="16" t="s">
        <v>23322</v>
      </c>
    </row>
    <row r="1036" s="7" customFormat="1" ht="25" customHeight="1" spans="1:3">
      <c r="A1036" s="26">
        <v>1034</v>
      </c>
      <c r="B1036" s="33" t="s">
        <v>23323</v>
      </c>
      <c r="C1036" s="16" t="s">
        <v>23324</v>
      </c>
    </row>
    <row r="1037" s="7" customFormat="1" ht="25" customHeight="1" spans="1:3">
      <c r="A1037" s="26">
        <v>1035</v>
      </c>
      <c r="B1037" s="33" t="s">
        <v>23325</v>
      </c>
      <c r="C1037" s="16" t="s">
        <v>23326</v>
      </c>
    </row>
    <row r="1038" s="7" customFormat="1" ht="25" customHeight="1" spans="1:3">
      <c r="A1038" s="26">
        <v>1036</v>
      </c>
      <c r="B1038" s="33" t="s">
        <v>23327</v>
      </c>
      <c r="C1038" s="16" t="s">
        <v>23328</v>
      </c>
    </row>
    <row r="1039" s="7" customFormat="1" ht="25" customHeight="1" spans="1:3">
      <c r="A1039" s="26">
        <v>1037</v>
      </c>
      <c r="B1039" s="33" t="s">
        <v>23329</v>
      </c>
      <c r="C1039" s="16" t="s">
        <v>23330</v>
      </c>
    </row>
    <row r="1040" s="7" customFormat="1" ht="25" customHeight="1" spans="1:3">
      <c r="A1040" s="26">
        <v>1038</v>
      </c>
      <c r="B1040" s="33" t="s">
        <v>23331</v>
      </c>
      <c r="C1040" s="16" t="s">
        <v>23332</v>
      </c>
    </row>
    <row r="1041" s="7" customFormat="1" ht="25" customHeight="1" spans="1:3">
      <c r="A1041" s="26">
        <v>1039</v>
      </c>
      <c r="B1041" s="33" t="s">
        <v>23333</v>
      </c>
      <c r="C1041" s="16" t="s">
        <v>23334</v>
      </c>
    </row>
    <row r="1042" s="7" customFormat="1" ht="25" customHeight="1" spans="1:3">
      <c r="A1042" s="26">
        <v>1040</v>
      </c>
      <c r="B1042" s="33" t="s">
        <v>23335</v>
      </c>
      <c r="C1042" s="16" t="s">
        <v>23336</v>
      </c>
    </row>
    <row r="1043" s="7" customFormat="1" ht="25" customHeight="1" spans="1:3">
      <c r="A1043" s="26">
        <v>1041</v>
      </c>
      <c r="B1043" s="33" t="s">
        <v>23337</v>
      </c>
      <c r="C1043" s="16" t="s">
        <v>23338</v>
      </c>
    </row>
    <row r="1044" s="7" customFormat="1" ht="25" customHeight="1" spans="1:3">
      <c r="A1044" s="26">
        <v>1042</v>
      </c>
      <c r="B1044" s="15" t="s">
        <v>23339</v>
      </c>
      <c r="C1044" s="16" t="s">
        <v>23340</v>
      </c>
    </row>
    <row r="1045" s="7" customFormat="1" ht="25" customHeight="1" spans="1:3">
      <c r="A1045" s="26">
        <v>1043</v>
      </c>
      <c r="B1045" s="15" t="s">
        <v>23341</v>
      </c>
      <c r="C1045" s="16" t="s">
        <v>23342</v>
      </c>
    </row>
    <row r="1046" s="7" customFormat="1" ht="25" customHeight="1" spans="1:3">
      <c r="A1046" s="26">
        <v>1044</v>
      </c>
      <c r="B1046" s="15" t="s">
        <v>23343</v>
      </c>
      <c r="C1046" s="16" t="s">
        <v>23344</v>
      </c>
    </row>
    <row r="1047" s="7" customFormat="1" ht="25" customHeight="1" spans="1:3">
      <c r="A1047" s="26">
        <v>1045</v>
      </c>
      <c r="B1047" s="15" t="s">
        <v>23345</v>
      </c>
      <c r="C1047" s="16" t="s">
        <v>23346</v>
      </c>
    </row>
    <row r="1048" s="7" customFormat="1" ht="25" customHeight="1" spans="1:3">
      <c r="A1048" s="26">
        <v>1046</v>
      </c>
      <c r="B1048" s="15" t="s">
        <v>23347</v>
      </c>
      <c r="C1048" s="16" t="s">
        <v>23348</v>
      </c>
    </row>
    <row r="1049" s="7" customFormat="1" ht="25" customHeight="1" spans="1:3">
      <c r="A1049" s="26">
        <v>1047</v>
      </c>
      <c r="B1049" s="15" t="s">
        <v>23349</v>
      </c>
      <c r="C1049" s="16" t="s">
        <v>23350</v>
      </c>
    </row>
    <row r="1050" s="7" customFormat="1" ht="25" customHeight="1" spans="1:3">
      <c r="A1050" s="26">
        <v>1048</v>
      </c>
      <c r="B1050" s="15" t="s">
        <v>23351</v>
      </c>
      <c r="C1050" s="16" t="s">
        <v>23352</v>
      </c>
    </row>
    <row r="1051" s="7" customFormat="1" ht="25" customHeight="1" spans="1:3">
      <c r="A1051" s="26">
        <v>1049</v>
      </c>
      <c r="B1051" s="15" t="s">
        <v>23353</v>
      </c>
      <c r="C1051" s="16" t="s">
        <v>23354</v>
      </c>
    </row>
    <row r="1052" s="7" customFormat="1" ht="25" customHeight="1" spans="1:3">
      <c r="A1052" s="26">
        <v>1050</v>
      </c>
      <c r="B1052" s="15" t="s">
        <v>23355</v>
      </c>
      <c r="C1052" s="16" t="s">
        <v>23356</v>
      </c>
    </row>
    <row r="1053" s="7" customFormat="1" ht="25" customHeight="1" spans="1:3">
      <c r="A1053" s="26">
        <v>1051</v>
      </c>
      <c r="B1053" s="15" t="s">
        <v>19985</v>
      </c>
      <c r="C1053" s="16" t="s">
        <v>23357</v>
      </c>
    </row>
    <row r="1054" s="7" customFormat="1" ht="25" customHeight="1" spans="1:3">
      <c r="A1054" s="26">
        <v>1052</v>
      </c>
      <c r="B1054" s="15" t="s">
        <v>23358</v>
      </c>
      <c r="C1054" s="16" t="s">
        <v>23359</v>
      </c>
    </row>
    <row r="1055" s="7" customFormat="1" ht="25" customHeight="1" spans="1:3">
      <c r="A1055" s="26">
        <v>1053</v>
      </c>
      <c r="B1055" s="15" t="s">
        <v>23360</v>
      </c>
      <c r="C1055" s="16" t="s">
        <v>23361</v>
      </c>
    </row>
    <row r="1056" s="7" customFormat="1" ht="25" customHeight="1" spans="1:3">
      <c r="A1056" s="26">
        <v>1054</v>
      </c>
      <c r="B1056" s="15" t="s">
        <v>23362</v>
      </c>
      <c r="C1056" s="16" t="s">
        <v>23363</v>
      </c>
    </row>
    <row r="1057" s="7" customFormat="1" ht="25" customHeight="1" spans="1:3">
      <c r="A1057" s="26">
        <v>1055</v>
      </c>
      <c r="B1057" s="15" t="s">
        <v>23364</v>
      </c>
      <c r="C1057" s="16" t="s">
        <v>23365</v>
      </c>
    </row>
    <row r="1058" s="7" customFormat="1" ht="25" customHeight="1" spans="1:3">
      <c r="A1058" s="26">
        <v>1056</v>
      </c>
      <c r="B1058" s="15" t="s">
        <v>23366</v>
      </c>
      <c r="C1058" s="16" t="s">
        <v>23367</v>
      </c>
    </row>
    <row r="1059" s="7" customFormat="1" ht="25" customHeight="1" spans="1:3">
      <c r="A1059" s="26">
        <v>1057</v>
      </c>
      <c r="B1059" s="15" t="s">
        <v>23368</v>
      </c>
      <c r="C1059" s="16" t="s">
        <v>23369</v>
      </c>
    </row>
    <row r="1060" s="7" customFormat="1" ht="25" customHeight="1" spans="1:3">
      <c r="A1060" s="26">
        <v>1058</v>
      </c>
      <c r="B1060" s="15" t="s">
        <v>23370</v>
      </c>
      <c r="C1060" s="16" t="s">
        <v>23371</v>
      </c>
    </row>
    <row r="1061" s="7" customFormat="1" ht="25" customHeight="1" spans="1:3">
      <c r="A1061" s="26">
        <v>1059</v>
      </c>
      <c r="B1061" s="15" t="s">
        <v>23372</v>
      </c>
      <c r="C1061" s="16" t="s">
        <v>23373</v>
      </c>
    </row>
    <row r="1062" s="7" customFormat="1" ht="25" customHeight="1" spans="1:3">
      <c r="A1062" s="26">
        <v>1060</v>
      </c>
      <c r="B1062" s="15" t="s">
        <v>23374</v>
      </c>
      <c r="C1062" s="16" t="s">
        <v>23375</v>
      </c>
    </row>
    <row r="1063" s="7" customFormat="1" ht="25" customHeight="1" spans="1:3">
      <c r="A1063" s="26">
        <v>1061</v>
      </c>
      <c r="B1063" s="15" t="s">
        <v>23376</v>
      </c>
      <c r="C1063" s="16" t="s">
        <v>23377</v>
      </c>
    </row>
    <row r="1064" s="7" customFormat="1" ht="25" customHeight="1" spans="1:3">
      <c r="A1064" s="26">
        <v>1062</v>
      </c>
      <c r="B1064" s="15" t="s">
        <v>23378</v>
      </c>
      <c r="C1064" s="16" t="s">
        <v>23379</v>
      </c>
    </row>
    <row r="1065" s="7" customFormat="1" ht="25" customHeight="1" spans="1:3">
      <c r="A1065" s="26">
        <v>1063</v>
      </c>
      <c r="B1065" s="15" t="s">
        <v>326</v>
      </c>
      <c r="C1065" s="16" t="s">
        <v>23380</v>
      </c>
    </row>
    <row r="1066" s="7" customFormat="1" ht="25" customHeight="1" spans="1:3">
      <c r="A1066" s="26">
        <v>1064</v>
      </c>
      <c r="B1066" s="15" t="s">
        <v>23381</v>
      </c>
      <c r="C1066" s="16" t="s">
        <v>23382</v>
      </c>
    </row>
    <row r="1067" s="7" customFormat="1" ht="25" customHeight="1" spans="1:3">
      <c r="A1067" s="26">
        <v>1065</v>
      </c>
      <c r="B1067" s="15" t="s">
        <v>23383</v>
      </c>
      <c r="C1067" s="16" t="s">
        <v>23384</v>
      </c>
    </row>
    <row r="1068" s="7" customFormat="1" ht="25" customHeight="1" spans="1:3">
      <c r="A1068" s="26">
        <v>1066</v>
      </c>
      <c r="B1068" s="15" t="s">
        <v>23385</v>
      </c>
      <c r="C1068" s="16" t="s">
        <v>23386</v>
      </c>
    </row>
    <row r="1069" s="7" customFormat="1" ht="25" customHeight="1" spans="1:3">
      <c r="A1069" s="26">
        <v>1067</v>
      </c>
      <c r="B1069" s="15" t="s">
        <v>23387</v>
      </c>
      <c r="C1069" s="16" t="s">
        <v>23388</v>
      </c>
    </row>
    <row r="1070" s="7" customFormat="1" ht="25" customHeight="1" spans="1:3">
      <c r="A1070" s="26">
        <v>1068</v>
      </c>
      <c r="B1070" s="15" t="s">
        <v>23389</v>
      </c>
      <c r="C1070" s="16" t="s">
        <v>23390</v>
      </c>
    </row>
    <row r="1071" s="7" customFormat="1" ht="25" customHeight="1" spans="1:3">
      <c r="A1071" s="26">
        <v>1069</v>
      </c>
      <c r="B1071" s="15" t="s">
        <v>23391</v>
      </c>
      <c r="C1071" s="16" t="s">
        <v>23392</v>
      </c>
    </row>
    <row r="1072" s="7" customFormat="1" ht="25" customHeight="1" spans="1:3">
      <c r="A1072" s="26">
        <v>1070</v>
      </c>
      <c r="B1072" s="15" t="s">
        <v>23393</v>
      </c>
      <c r="C1072" s="16" t="s">
        <v>23394</v>
      </c>
    </row>
    <row r="1073" s="7" customFormat="1" ht="25" customHeight="1" spans="1:3">
      <c r="A1073" s="26">
        <v>1071</v>
      </c>
      <c r="B1073" s="15" t="s">
        <v>23395</v>
      </c>
      <c r="C1073" s="16" t="s">
        <v>23396</v>
      </c>
    </row>
    <row r="1074" s="7" customFormat="1" ht="25" customHeight="1" spans="1:3">
      <c r="A1074" s="26">
        <v>1072</v>
      </c>
      <c r="B1074" s="15" t="s">
        <v>23397</v>
      </c>
      <c r="C1074" s="16" t="s">
        <v>23398</v>
      </c>
    </row>
    <row r="1075" s="7" customFormat="1" ht="25" customHeight="1" spans="1:3">
      <c r="A1075" s="26">
        <v>1073</v>
      </c>
      <c r="B1075" s="15" t="s">
        <v>23399</v>
      </c>
      <c r="C1075" s="16" t="s">
        <v>23400</v>
      </c>
    </row>
    <row r="1076" s="7" customFormat="1" ht="25" customHeight="1" spans="1:3">
      <c r="A1076" s="26">
        <v>1074</v>
      </c>
      <c r="B1076" s="15" t="s">
        <v>23401</v>
      </c>
      <c r="C1076" s="16" t="s">
        <v>23402</v>
      </c>
    </row>
    <row r="1077" s="7" customFormat="1" ht="25" customHeight="1" spans="1:3">
      <c r="A1077" s="26">
        <v>1075</v>
      </c>
      <c r="B1077" s="15" t="s">
        <v>23403</v>
      </c>
      <c r="C1077" s="16" t="s">
        <v>23404</v>
      </c>
    </row>
    <row r="1078" s="7" customFormat="1" ht="25" customHeight="1" spans="1:3">
      <c r="A1078" s="26">
        <v>1076</v>
      </c>
      <c r="B1078" s="15" t="s">
        <v>6202</v>
      </c>
      <c r="C1078" s="16" t="s">
        <v>23405</v>
      </c>
    </row>
    <row r="1079" s="7" customFormat="1" ht="25" customHeight="1" spans="1:3">
      <c r="A1079" s="26">
        <v>1077</v>
      </c>
      <c r="B1079" s="15" t="s">
        <v>23406</v>
      </c>
      <c r="C1079" s="16" t="s">
        <v>23407</v>
      </c>
    </row>
    <row r="1080" s="7" customFormat="1" ht="25" customHeight="1" spans="1:3">
      <c r="A1080" s="26">
        <v>1078</v>
      </c>
      <c r="B1080" s="15" t="s">
        <v>23408</v>
      </c>
      <c r="C1080" s="16" t="s">
        <v>23409</v>
      </c>
    </row>
    <row r="1081" s="7" customFormat="1" ht="25" customHeight="1" spans="1:3">
      <c r="A1081" s="26">
        <v>1079</v>
      </c>
      <c r="B1081" s="15" t="s">
        <v>23410</v>
      </c>
      <c r="C1081" s="16" t="s">
        <v>23411</v>
      </c>
    </row>
    <row r="1082" s="7" customFormat="1" ht="25" customHeight="1" spans="1:3">
      <c r="A1082" s="26">
        <v>1080</v>
      </c>
      <c r="B1082" s="15" t="s">
        <v>23412</v>
      </c>
      <c r="C1082" s="16" t="s">
        <v>23413</v>
      </c>
    </row>
    <row r="1083" s="7" customFormat="1" ht="25" customHeight="1" spans="1:3">
      <c r="A1083" s="26">
        <v>1081</v>
      </c>
      <c r="B1083" s="15" t="s">
        <v>23414</v>
      </c>
      <c r="C1083" s="16" t="s">
        <v>23415</v>
      </c>
    </row>
    <row r="1084" s="7" customFormat="1" ht="25" customHeight="1" spans="1:3">
      <c r="A1084" s="26">
        <v>1082</v>
      </c>
      <c r="B1084" s="15" t="s">
        <v>23416</v>
      </c>
      <c r="C1084" s="16" t="s">
        <v>23417</v>
      </c>
    </row>
    <row r="1085" s="7" customFormat="1" ht="25" customHeight="1" spans="1:3">
      <c r="A1085" s="26">
        <v>1083</v>
      </c>
      <c r="B1085" s="15" t="s">
        <v>23418</v>
      </c>
      <c r="C1085" s="16" t="s">
        <v>23419</v>
      </c>
    </row>
    <row r="1086" s="7" customFormat="1" ht="25" customHeight="1" spans="1:3">
      <c r="A1086" s="26">
        <v>1084</v>
      </c>
      <c r="B1086" s="15" t="s">
        <v>23420</v>
      </c>
      <c r="C1086" s="16" t="s">
        <v>23421</v>
      </c>
    </row>
    <row r="1087" s="7" customFormat="1" ht="25" customHeight="1" spans="1:3">
      <c r="A1087" s="26">
        <v>1085</v>
      </c>
      <c r="B1087" s="15" t="s">
        <v>23422</v>
      </c>
      <c r="C1087" s="16" t="s">
        <v>23423</v>
      </c>
    </row>
    <row r="1088" s="7" customFormat="1" ht="25" customHeight="1" spans="1:3">
      <c r="A1088" s="26">
        <v>1086</v>
      </c>
      <c r="B1088" s="15" t="s">
        <v>23424</v>
      </c>
      <c r="C1088" s="16" t="s">
        <v>23425</v>
      </c>
    </row>
    <row r="1089" s="7" customFormat="1" ht="25" customHeight="1" spans="1:3">
      <c r="A1089" s="26">
        <v>1087</v>
      </c>
      <c r="B1089" s="15" t="s">
        <v>23426</v>
      </c>
      <c r="C1089" s="16" t="s">
        <v>23427</v>
      </c>
    </row>
    <row r="1090" s="7" customFormat="1" ht="25" customHeight="1" spans="1:3">
      <c r="A1090" s="26">
        <v>1088</v>
      </c>
      <c r="B1090" s="15" t="s">
        <v>23428</v>
      </c>
      <c r="C1090" s="16" t="s">
        <v>23429</v>
      </c>
    </row>
    <row r="1091" s="7" customFormat="1" ht="25" customHeight="1" spans="1:3">
      <c r="A1091" s="26">
        <v>1089</v>
      </c>
      <c r="B1091" s="15" t="s">
        <v>23430</v>
      </c>
      <c r="C1091" s="16" t="s">
        <v>23431</v>
      </c>
    </row>
    <row r="1092" s="7" customFormat="1" ht="25" customHeight="1" spans="1:3">
      <c r="A1092" s="26">
        <v>1090</v>
      </c>
      <c r="B1092" s="15" t="s">
        <v>23432</v>
      </c>
      <c r="C1092" s="16" t="s">
        <v>23433</v>
      </c>
    </row>
    <row r="1093" s="7" customFormat="1" ht="25" customHeight="1" spans="1:3">
      <c r="A1093" s="26">
        <v>1091</v>
      </c>
      <c r="B1093" s="15" t="s">
        <v>23434</v>
      </c>
      <c r="C1093" s="16" t="s">
        <v>23435</v>
      </c>
    </row>
    <row r="1094" s="7" customFormat="1" ht="25" customHeight="1" spans="1:3">
      <c r="A1094" s="26">
        <v>1092</v>
      </c>
      <c r="B1094" s="15" t="s">
        <v>23436</v>
      </c>
      <c r="C1094" s="16" t="s">
        <v>23437</v>
      </c>
    </row>
    <row r="1095" s="7" customFormat="1" ht="25" customHeight="1" spans="1:3">
      <c r="A1095" s="26">
        <v>1093</v>
      </c>
      <c r="B1095" s="15" t="s">
        <v>23438</v>
      </c>
      <c r="C1095" s="16" t="s">
        <v>23439</v>
      </c>
    </row>
    <row r="1096" s="7" customFormat="1" ht="25" customHeight="1" spans="1:3">
      <c r="A1096" s="26">
        <v>1094</v>
      </c>
      <c r="B1096" s="15" t="s">
        <v>23440</v>
      </c>
      <c r="C1096" s="16" t="s">
        <v>23441</v>
      </c>
    </row>
    <row r="1097" s="7" customFormat="1" ht="25" customHeight="1" spans="1:3">
      <c r="A1097" s="26">
        <v>1095</v>
      </c>
      <c r="B1097" s="15" t="s">
        <v>23442</v>
      </c>
      <c r="C1097" s="16" t="s">
        <v>23443</v>
      </c>
    </row>
    <row r="1098" s="7" customFormat="1" ht="25" customHeight="1" spans="1:3">
      <c r="A1098" s="26">
        <v>1096</v>
      </c>
      <c r="B1098" s="15" t="s">
        <v>23444</v>
      </c>
      <c r="C1098" s="16" t="s">
        <v>23445</v>
      </c>
    </row>
    <row r="1099" s="7" customFormat="1" ht="25" customHeight="1" spans="1:3">
      <c r="A1099" s="26">
        <v>1097</v>
      </c>
      <c r="B1099" s="15" t="s">
        <v>23446</v>
      </c>
      <c r="C1099" s="16" t="s">
        <v>23447</v>
      </c>
    </row>
    <row r="1100" s="7" customFormat="1" ht="25" customHeight="1" spans="1:3">
      <c r="A1100" s="26">
        <v>1098</v>
      </c>
      <c r="B1100" s="15" t="s">
        <v>9762</v>
      </c>
      <c r="C1100" s="16" t="s">
        <v>23448</v>
      </c>
    </row>
    <row r="1101" s="7" customFormat="1" ht="25" customHeight="1" spans="1:3">
      <c r="A1101" s="26">
        <v>1099</v>
      </c>
      <c r="B1101" s="15" t="s">
        <v>23449</v>
      </c>
      <c r="C1101" s="16" t="s">
        <v>23450</v>
      </c>
    </row>
    <row r="1102" s="7" customFormat="1" ht="25" customHeight="1" spans="1:3">
      <c r="A1102" s="26">
        <v>1100</v>
      </c>
      <c r="B1102" s="15" t="s">
        <v>23451</v>
      </c>
      <c r="C1102" s="16" t="s">
        <v>23452</v>
      </c>
    </row>
    <row r="1103" s="7" customFormat="1" ht="25" customHeight="1" spans="1:3">
      <c r="A1103" s="26">
        <v>1101</v>
      </c>
      <c r="B1103" s="15" t="s">
        <v>23453</v>
      </c>
      <c r="C1103" s="16" t="s">
        <v>23454</v>
      </c>
    </row>
    <row r="1104" s="7" customFormat="1" ht="25" customHeight="1" spans="1:3">
      <c r="A1104" s="26">
        <v>1102</v>
      </c>
      <c r="B1104" s="15" t="s">
        <v>23455</v>
      </c>
      <c r="C1104" s="16" t="s">
        <v>23456</v>
      </c>
    </row>
    <row r="1105" s="7" customFormat="1" ht="25" customHeight="1" spans="1:3">
      <c r="A1105" s="26">
        <v>1103</v>
      </c>
      <c r="B1105" s="15" t="s">
        <v>23457</v>
      </c>
      <c r="C1105" s="16" t="s">
        <v>23458</v>
      </c>
    </row>
    <row r="1106" s="7" customFormat="1" ht="25" customHeight="1" spans="1:3">
      <c r="A1106" s="26">
        <v>1104</v>
      </c>
      <c r="B1106" s="15" t="s">
        <v>23459</v>
      </c>
      <c r="C1106" s="16" t="s">
        <v>23460</v>
      </c>
    </row>
    <row r="1107" s="7" customFormat="1" ht="25" customHeight="1" spans="1:3">
      <c r="A1107" s="26">
        <v>1105</v>
      </c>
      <c r="B1107" s="15" t="s">
        <v>23461</v>
      </c>
      <c r="C1107" s="16" t="s">
        <v>23462</v>
      </c>
    </row>
    <row r="1108" s="7" customFormat="1" ht="25" customHeight="1" spans="1:3">
      <c r="A1108" s="26">
        <v>1106</v>
      </c>
      <c r="B1108" s="15" t="s">
        <v>23463</v>
      </c>
      <c r="C1108" s="16" t="s">
        <v>23464</v>
      </c>
    </row>
    <row r="1109" s="7" customFormat="1" ht="25" customHeight="1" spans="1:3">
      <c r="A1109" s="26">
        <v>1107</v>
      </c>
      <c r="B1109" s="15" t="s">
        <v>19111</v>
      </c>
      <c r="C1109" s="16" t="s">
        <v>23465</v>
      </c>
    </row>
    <row r="1110" s="7" customFormat="1" ht="25" customHeight="1" spans="1:3">
      <c r="A1110" s="26">
        <v>1108</v>
      </c>
      <c r="B1110" s="15" t="s">
        <v>23466</v>
      </c>
      <c r="C1110" s="16" t="s">
        <v>23467</v>
      </c>
    </row>
    <row r="1111" s="7" customFormat="1" ht="25" customHeight="1" spans="1:3">
      <c r="A1111" s="26">
        <v>1109</v>
      </c>
      <c r="B1111" s="15" t="s">
        <v>23468</v>
      </c>
      <c r="C1111" s="16" t="s">
        <v>23469</v>
      </c>
    </row>
    <row r="1112" s="7" customFormat="1" ht="25" customHeight="1" spans="1:3">
      <c r="A1112" s="26">
        <v>1110</v>
      </c>
      <c r="B1112" s="15" t="s">
        <v>23470</v>
      </c>
      <c r="C1112" s="16" t="s">
        <v>23471</v>
      </c>
    </row>
    <row r="1113" s="7" customFormat="1" ht="25" customHeight="1" spans="1:3">
      <c r="A1113" s="26">
        <v>1111</v>
      </c>
      <c r="B1113" s="15" t="s">
        <v>16275</v>
      </c>
      <c r="C1113" s="16" t="s">
        <v>23472</v>
      </c>
    </row>
    <row r="1114" s="7" customFormat="1" ht="25" customHeight="1" spans="1:3">
      <c r="A1114" s="26">
        <v>1112</v>
      </c>
      <c r="B1114" s="15" t="s">
        <v>23473</v>
      </c>
      <c r="C1114" s="16" t="s">
        <v>23474</v>
      </c>
    </row>
    <row r="1115" s="7" customFormat="1" ht="25" customHeight="1" spans="1:3">
      <c r="A1115" s="26">
        <v>1113</v>
      </c>
      <c r="B1115" s="15" t="s">
        <v>23475</v>
      </c>
      <c r="C1115" s="16" t="s">
        <v>23476</v>
      </c>
    </row>
    <row r="1116" s="7" customFormat="1" ht="25" customHeight="1" spans="1:3">
      <c r="A1116" s="26">
        <v>1114</v>
      </c>
      <c r="B1116" s="15" t="s">
        <v>23477</v>
      </c>
      <c r="C1116" s="16" t="s">
        <v>23478</v>
      </c>
    </row>
    <row r="1117" s="7" customFormat="1" ht="25" customHeight="1" spans="1:3">
      <c r="A1117" s="26">
        <v>1115</v>
      </c>
      <c r="B1117" s="15" t="s">
        <v>23479</v>
      </c>
      <c r="C1117" s="16" t="s">
        <v>23480</v>
      </c>
    </row>
    <row r="1118" s="7" customFormat="1" ht="25" customHeight="1" spans="1:3">
      <c r="A1118" s="26">
        <v>1116</v>
      </c>
      <c r="B1118" s="15" t="s">
        <v>23481</v>
      </c>
      <c r="C1118" s="16" t="s">
        <v>23482</v>
      </c>
    </row>
    <row r="1119" s="7" customFormat="1" ht="25" customHeight="1" spans="1:3">
      <c r="A1119" s="26">
        <v>1117</v>
      </c>
      <c r="B1119" s="15" t="s">
        <v>23483</v>
      </c>
      <c r="C1119" s="16" t="s">
        <v>23484</v>
      </c>
    </row>
    <row r="1120" s="7" customFormat="1" ht="25" customHeight="1" spans="1:3">
      <c r="A1120" s="26">
        <v>1118</v>
      </c>
      <c r="B1120" s="15" t="s">
        <v>23485</v>
      </c>
      <c r="C1120" s="16" t="s">
        <v>23486</v>
      </c>
    </row>
    <row r="1121" s="7" customFormat="1" ht="25" customHeight="1" spans="1:3">
      <c r="A1121" s="26">
        <v>1119</v>
      </c>
      <c r="B1121" s="15" t="s">
        <v>23487</v>
      </c>
      <c r="C1121" s="16" t="s">
        <v>23488</v>
      </c>
    </row>
    <row r="1122" s="7" customFormat="1" ht="25" customHeight="1" spans="1:3">
      <c r="A1122" s="26">
        <v>1120</v>
      </c>
      <c r="B1122" s="15" t="s">
        <v>23489</v>
      </c>
      <c r="C1122" s="16" t="s">
        <v>23490</v>
      </c>
    </row>
    <row r="1123" s="7" customFormat="1" ht="25" customHeight="1" spans="1:3">
      <c r="A1123" s="26">
        <v>1121</v>
      </c>
      <c r="B1123" s="15" t="s">
        <v>10043</v>
      </c>
      <c r="C1123" s="16" t="s">
        <v>23491</v>
      </c>
    </row>
    <row r="1124" s="7" customFormat="1" ht="25" customHeight="1" spans="1:3">
      <c r="A1124" s="26">
        <v>1122</v>
      </c>
      <c r="B1124" s="15" t="s">
        <v>23492</v>
      </c>
      <c r="C1124" s="16" t="s">
        <v>23493</v>
      </c>
    </row>
    <row r="1125" s="7" customFormat="1" ht="25" customHeight="1" spans="1:3">
      <c r="A1125" s="26">
        <v>1123</v>
      </c>
      <c r="B1125" s="15" t="s">
        <v>23494</v>
      </c>
      <c r="C1125" s="16" t="s">
        <v>23495</v>
      </c>
    </row>
    <row r="1126" s="7" customFormat="1" ht="25" customHeight="1" spans="1:3">
      <c r="A1126" s="26">
        <v>1124</v>
      </c>
      <c r="B1126" s="15" t="s">
        <v>23496</v>
      </c>
      <c r="C1126" s="16" t="s">
        <v>23497</v>
      </c>
    </row>
    <row r="1127" s="7" customFormat="1" ht="25" customHeight="1" spans="1:3">
      <c r="A1127" s="26">
        <v>1125</v>
      </c>
      <c r="B1127" s="15" t="s">
        <v>23498</v>
      </c>
      <c r="C1127" s="16" t="s">
        <v>23499</v>
      </c>
    </row>
    <row r="1128" s="7" customFormat="1" ht="25" customHeight="1" spans="1:3">
      <c r="A1128" s="26">
        <v>1126</v>
      </c>
      <c r="B1128" s="15" t="s">
        <v>23500</v>
      </c>
      <c r="C1128" s="16" t="s">
        <v>23501</v>
      </c>
    </row>
    <row r="1129" s="7" customFormat="1" ht="25" customHeight="1" spans="1:3">
      <c r="A1129" s="26">
        <v>1127</v>
      </c>
      <c r="B1129" s="15" t="s">
        <v>23502</v>
      </c>
      <c r="C1129" s="16" t="s">
        <v>23503</v>
      </c>
    </row>
    <row r="1130" s="7" customFormat="1" ht="25" customHeight="1" spans="1:3">
      <c r="A1130" s="26">
        <v>1128</v>
      </c>
      <c r="B1130" s="15" t="s">
        <v>23504</v>
      </c>
      <c r="C1130" s="16" t="s">
        <v>23505</v>
      </c>
    </row>
    <row r="1131" s="7" customFormat="1" ht="25" customHeight="1" spans="1:3">
      <c r="A1131" s="26">
        <v>1129</v>
      </c>
      <c r="B1131" s="15" t="s">
        <v>23506</v>
      </c>
      <c r="C1131" s="16" t="s">
        <v>23507</v>
      </c>
    </row>
    <row r="1132" s="7" customFormat="1" ht="25" customHeight="1" spans="1:3">
      <c r="A1132" s="26">
        <v>1130</v>
      </c>
      <c r="B1132" s="15" t="s">
        <v>23508</v>
      </c>
      <c r="C1132" s="16" t="s">
        <v>23509</v>
      </c>
    </row>
    <row r="1133" s="7" customFormat="1" ht="25" customHeight="1" spans="1:3">
      <c r="A1133" s="26">
        <v>1131</v>
      </c>
      <c r="B1133" s="15" t="s">
        <v>23510</v>
      </c>
      <c r="C1133" s="16" t="s">
        <v>23511</v>
      </c>
    </row>
    <row r="1134" s="7" customFormat="1" ht="25" customHeight="1" spans="1:3">
      <c r="A1134" s="26">
        <v>1132</v>
      </c>
      <c r="B1134" s="15" t="s">
        <v>23512</v>
      </c>
      <c r="C1134" s="16" t="s">
        <v>23513</v>
      </c>
    </row>
    <row r="1135" s="7" customFormat="1" ht="25" customHeight="1" spans="1:3">
      <c r="A1135" s="26">
        <v>1133</v>
      </c>
      <c r="B1135" s="15" t="s">
        <v>23514</v>
      </c>
      <c r="C1135" s="16" t="s">
        <v>23515</v>
      </c>
    </row>
    <row r="1136" s="7" customFormat="1" ht="25" customHeight="1" spans="1:3">
      <c r="A1136" s="26">
        <v>1134</v>
      </c>
      <c r="B1136" s="15" t="s">
        <v>23516</v>
      </c>
      <c r="C1136" s="16" t="s">
        <v>23517</v>
      </c>
    </row>
    <row r="1137" s="7" customFormat="1" ht="25" customHeight="1" spans="1:3">
      <c r="A1137" s="26">
        <v>1135</v>
      </c>
      <c r="B1137" s="15" t="s">
        <v>23518</v>
      </c>
      <c r="C1137" s="16" t="s">
        <v>23519</v>
      </c>
    </row>
    <row r="1138" s="7" customFormat="1" ht="25" customHeight="1" spans="1:3">
      <c r="A1138" s="26">
        <v>1136</v>
      </c>
      <c r="B1138" s="15" t="s">
        <v>23520</v>
      </c>
      <c r="C1138" s="16" t="s">
        <v>23521</v>
      </c>
    </row>
    <row r="1139" s="7" customFormat="1" ht="25" customHeight="1" spans="1:3">
      <c r="A1139" s="26">
        <v>1137</v>
      </c>
      <c r="B1139" s="15" t="s">
        <v>23522</v>
      </c>
      <c r="C1139" s="16" t="s">
        <v>23523</v>
      </c>
    </row>
    <row r="1140" s="7" customFormat="1" ht="25" customHeight="1" spans="1:3">
      <c r="A1140" s="26">
        <v>1138</v>
      </c>
      <c r="B1140" s="15" t="s">
        <v>23524</v>
      </c>
      <c r="C1140" s="16" t="s">
        <v>23525</v>
      </c>
    </row>
    <row r="1141" s="7" customFormat="1" ht="25" customHeight="1" spans="1:3">
      <c r="A1141" s="26">
        <v>1139</v>
      </c>
      <c r="B1141" s="15" t="s">
        <v>23526</v>
      </c>
      <c r="C1141" s="16" t="s">
        <v>23527</v>
      </c>
    </row>
    <row r="1142" s="7" customFormat="1" ht="25" customHeight="1" spans="1:3">
      <c r="A1142" s="26">
        <v>1140</v>
      </c>
      <c r="B1142" s="15" t="s">
        <v>23528</v>
      </c>
      <c r="C1142" s="16" t="s">
        <v>23529</v>
      </c>
    </row>
    <row r="1143" s="7" customFormat="1" ht="25" customHeight="1" spans="1:3">
      <c r="A1143" s="26">
        <v>1141</v>
      </c>
      <c r="B1143" s="15" t="s">
        <v>23530</v>
      </c>
      <c r="C1143" s="16" t="s">
        <v>23531</v>
      </c>
    </row>
    <row r="1144" s="7" customFormat="1" ht="25" customHeight="1" spans="1:3">
      <c r="A1144" s="26">
        <v>1142</v>
      </c>
      <c r="B1144" s="15" t="s">
        <v>23532</v>
      </c>
      <c r="C1144" s="16" t="s">
        <v>23533</v>
      </c>
    </row>
    <row r="1145" s="7" customFormat="1" ht="25" customHeight="1" spans="1:3">
      <c r="A1145" s="26">
        <v>1143</v>
      </c>
      <c r="B1145" s="15" t="s">
        <v>23534</v>
      </c>
      <c r="C1145" s="16" t="s">
        <v>23535</v>
      </c>
    </row>
    <row r="1146" s="7" customFormat="1" ht="25" customHeight="1" spans="1:3">
      <c r="A1146" s="26">
        <v>1144</v>
      </c>
      <c r="B1146" s="15" t="s">
        <v>23536</v>
      </c>
      <c r="C1146" s="16" t="s">
        <v>23537</v>
      </c>
    </row>
    <row r="1147" s="7" customFormat="1" ht="25" customHeight="1" spans="1:3">
      <c r="A1147" s="26">
        <v>1145</v>
      </c>
      <c r="B1147" s="15" t="s">
        <v>23538</v>
      </c>
      <c r="C1147" s="16" t="s">
        <v>23539</v>
      </c>
    </row>
    <row r="1148" s="7" customFormat="1" ht="25" customHeight="1" spans="1:3">
      <c r="A1148" s="26">
        <v>1146</v>
      </c>
      <c r="B1148" s="15" t="s">
        <v>23540</v>
      </c>
      <c r="C1148" s="16" t="s">
        <v>23541</v>
      </c>
    </row>
    <row r="1149" s="7" customFormat="1" ht="25" customHeight="1" spans="1:3">
      <c r="A1149" s="26">
        <v>1147</v>
      </c>
      <c r="B1149" s="15" t="s">
        <v>23542</v>
      </c>
      <c r="C1149" s="16" t="s">
        <v>23543</v>
      </c>
    </row>
    <row r="1150" s="7" customFormat="1" ht="25" customHeight="1" spans="1:3">
      <c r="A1150" s="26">
        <v>1148</v>
      </c>
      <c r="B1150" s="15" t="s">
        <v>23544</v>
      </c>
      <c r="C1150" s="16" t="s">
        <v>23545</v>
      </c>
    </row>
    <row r="1151" s="7" customFormat="1" ht="25" customHeight="1" spans="1:3">
      <c r="A1151" s="26">
        <v>1149</v>
      </c>
      <c r="B1151" s="15" t="s">
        <v>23546</v>
      </c>
      <c r="C1151" s="16" t="s">
        <v>23547</v>
      </c>
    </row>
    <row r="1152" s="7" customFormat="1" ht="25" customHeight="1" spans="1:3">
      <c r="A1152" s="26">
        <v>1150</v>
      </c>
      <c r="B1152" s="15" t="s">
        <v>23548</v>
      </c>
      <c r="C1152" s="16" t="s">
        <v>23549</v>
      </c>
    </row>
    <row r="1153" s="7" customFormat="1" ht="25" customHeight="1" spans="1:3">
      <c r="A1153" s="26">
        <v>1151</v>
      </c>
      <c r="B1153" s="15" t="s">
        <v>23550</v>
      </c>
      <c r="C1153" s="16" t="s">
        <v>23551</v>
      </c>
    </row>
    <row r="1154" s="7" customFormat="1" ht="25" customHeight="1" spans="1:3">
      <c r="A1154" s="26">
        <v>1152</v>
      </c>
      <c r="B1154" s="15" t="s">
        <v>9094</v>
      </c>
      <c r="C1154" s="16" t="s">
        <v>23552</v>
      </c>
    </row>
    <row r="1155" s="7" customFormat="1" ht="25" customHeight="1" spans="1:3">
      <c r="A1155" s="26">
        <v>1153</v>
      </c>
      <c r="B1155" s="15" t="s">
        <v>23553</v>
      </c>
      <c r="C1155" s="16" t="s">
        <v>23554</v>
      </c>
    </row>
    <row r="1156" s="7" customFormat="1" ht="25" customHeight="1" spans="1:3">
      <c r="A1156" s="26">
        <v>1154</v>
      </c>
      <c r="B1156" s="15" t="s">
        <v>23555</v>
      </c>
      <c r="C1156" s="16" t="s">
        <v>23556</v>
      </c>
    </row>
    <row r="1157" s="7" customFormat="1" ht="25" customHeight="1" spans="1:3">
      <c r="A1157" s="26">
        <v>1155</v>
      </c>
      <c r="B1157" s="15" t="s">
        <v>23557</v>
      </c>
      <c r="C1157" s="16" t="s">
        <v>23558</v>
      </c>
    </row>
    <row r="1158" s="7" customFormat="1" ht="25" customHeight="1" spans="1:3">
      <c r="A1158" s="26">
        <v>1156</v>
      </c>
      <c r="B1158" s="15" t="s">
        <v>23559</v>
      </c>
      <c r="C1158" s="16" t="s">
        <v>23560</v>
      </c>
    </row>
    <row r="1159" s="7" customFormat="1" ht="25" customHeight="1" spans="1:3">
      <c r="A1159" s="26">
        <v>1157</v>
      </c>
      <c r="B1159" s="15" t="s">
        <v>23561</v>
      </c>
      <c r="C1159" s="16" t="s">
        <v>23562</v>
      </c>
    </row>
    <row r="1160" s="7" customFormat="1" ht="25" customHeight="1" spans="1:3">
      <c r="A1160" s="26">
        <v>1158</v>
      </c>
      <c r="B1160" s="15" t="s">
        <v>23563</v>
      </c>
      <c r="C1160" s="16" t="s">
        <v>23564</v>
      </c>
    </row>
    <row r="1161" s="7" customFormat="1" ht="25" customHeight="1" spans="1:3">
      <c r="A1161" s="26">
        <v>1159</v>
      </c>
      <c r="B1161" s="15" t="s">
        <v>23565</v>
      </c>
      <c r="C1161" s="16" t="s">
        <v>23566</v>
      </c>
    </row>
    <row r="1162" s="7" customFormat="1" ht="25" customHeight="1" spans="1:3">
      <c r="A1162" s="26">
        <v>1160</v>
      </c>
      <c r="B1162" s="15" t="s">
        <v>23567</v>
      </c>
      <c r="C1162" s="16" t="s">
        <v>23568</v>
      </c>
    </row>
    <row r="1163" s="7" customFormat="1" ht="25" customHeight="1" spans="1:3">
      <c r="A1163" s="26">
        <v>1161</v>
      </c>
      <c r="B1163" s="15" t="s">
        <v>23569</v>
      </c>
      <c r="C1163" s="16" t="s">
        <v>23570</v>
      </c>
    </row>
    <row r="1164" s="7" customFormat="1" ht="25" customHeight="1" spans="1:3">
      <c r="A1164" s="26">
        <v>1162</v>
      </c>
      <c r="B1164" s="15" t="s">
        <v>23571</v>
      </c>
      <c r="C1164" s="16" t="s">
        <v>23572</v>
      </c>
    </row>
    <row r="1165" s="7" customFormat="1" ht="25" customHeight="1" spans="1:3">
      <c r="A1165" s="26">
        <v>1163</v>
      </c>
      <c r="B1165" s="15" t="s">
        <v>23573</v>
      </c>
      <c r="C1165" s="16" t="s">
        <v>23574</v>
      </c>
    </row>
    <row r="1166" s="7" customFormat="1" ht="25" customHeight="1" spans="1:3">
      <c r="A1166" s="26">
        <v>1164</v>
      </c>
      <c r="B1166" s="15" t="s">
        <v>166</v>
      </c>
      <c r="C1166" s="16" t="s">
        <v>23575</v>
      </c>
    </row>
    <row r="1167" s="7" customFormat="1" ht="25" customHeight="1" spans="1:3">
      <c r="A1167" s="26">
        <v>1165</v>
      </c>
      <c r="B1167" s="15" t="s">
        <v>23576</v>
      </c>
      <c r="C1167" s="16" t="s">
        <v>23577</v>
      </c>
    </row>
    <row r="1168" s="7" customFormat="1" ht="25" customHeight="1" spans="1:3">
      <c r="A1168" s="26">
        <v>1166</v>
      </c>
      <c r="B1168" s="15" t="s">
        <v>23578</v>
      </c>
      <c r="C1168" s="16" t="s">
        <v>23579</v>
      </c>
    </row>
    <row r="1169" s="7" customFormat="1" ht="25" customHeight="1" spans="1:3">
      <c r="A1169" s="26">
        <v>1167</v>
      </c>
      <c r="B1169" s="15" t="s">
        <v>23580</v>
      </c>
      <c r="C1169" s="16" t="s">
        <v>23581</v>
      </c>
    </row>
    <row r="1170" s="7" customFormat="1" ht="25" customHeight="1" spans="1:3">
      <c r="A1170" s="26">
        <v>1168</v>
      </c>
      <c r="B1170" s="15" t="s">
        <v>23582</v>
      </c>
      <c r="C1170" s="16" t="s">
        <v>23583</v>
      </c>
    </row>
    <row r="1171" s="7" customFormat="1" ht="25" customHeight="1" spans="1:3">
      <c r="A1171" s="26">
        <v>1169</v>
      </c>
      <c r="B1171" s="15" t="s">
        <v>23584</v>
      </c>
      <c r="C1171" s="16" t="s">
        <v>23585</v>
      </c>
    </row>
    <row r="1172" s="7" customFormat="1" ht="25" customHeight="1" spans="1:3">
      <c r="A1172" s="26">
        <v>1170</v>
      </c>
      <c r="B1172" s="15" t="s">
        <v>23586</v>
      </c>
      <c r="C1172" s="16" t="s">
        <v>23587</v>
      </c>
    </row>
    <row r="1173" s="7" customFormat="1" ht="25" customHeight="1" spans="1:3">
      <c r="A1173" s="26">
        <v>1171</v>
      </c>
      <c r="B1173" s="15" t="s">
        <v>23588</v>
      </c>
      <c r="C1173" s="16" t="s">
        <v>23589</v>
      </c>
    </row>
    <row r="1174" s="7" customFormat="1" ht="25" customHeight="1" spans="1:3">
      <c r="A1174" s="26">
        <v>1172</v>
      </c>
      <c r="B1174" s="15" t="s">
        <v>23590</v>
      </c>
      <c r="C1174" s="16" t="s">
        <v>23591</v>
      </c>
    </row>
    <row r="1175" s="7" customFormat="1" ht="25" customHeight="1" spans="1:3">
      <c r="A1175" s="26">
        <v>1173</v>
      </c>
      <c r="B1175" s="15" t="s">
        <v>23592</v>
      </c>
      <c r="C1175" s="16" t="s">
        <v>23593</v>
      </c>
    </row>
    <row r="1176" s="7" customFormat="1" ht="25" customHeight="1" spans="1:3">
      <c r="A1176" s="26">
        <v>1174</v>
      </c>
      <c r="B1176" s="15" t="s">
        <v>23594</v>
      </c>
      <c r="C1176" s="16" t="s">
        <v>23595</v>
      </c>
    </row>
    <row r="1177" s="7" customFormat="1" ht="25" customHeight="1" spans="1:3">
      <c r="A1177" s="26">
        <v>1175</v>
      </c>
      <c r="B1177" s="15" t="s">
        <v>21451</v>
      </c>
      <c r="C1177" s="16" t="s">
        <v>23596</v>
      </c>
    </row>
    <row r="1178" s="7" customFormat="1" ht="25" customHeight="1" spans="1:3">
      <c r="A1178" s="26">
        <v>1176</v>
      </c>
      <c r="B1178" s="15" t="s">
        <v>23597</v>
      </c>
      <c r="C1178" s="16" t="s">
        <v>23598</v>
      </c>
    </row>
    <row r="1179" s="7" customFormat="1" ht="25" customHeight="1" spans="1:3">
      <c r="A1179" s="26">
        <v>1177</v>
      </c>
      <c r="B1179" s="15" t="s">
        <v>23599</v>
      </c>
      <c r="C1179" s="16" t="s">
        <v>23600</v>
      </c>
    </row>
    <row r="1180" s="7" customFormat="1" ht="25" customHeight="1" spans="1:3">
      <c r="A1180" s="26">
        <v>1178</v>
      </c>
      <c r="B1180" s="15" t="s">
        <v>23601</v>
      </c>
      <c r="C1180" s="16" t="s">
        <v>23602</v>
      </c>
    </row>
    <row r="1181" s="7" customFormat="1" ht="25" customHeight="1" spans="1:3">
      <c r="A1181" s="26">
        <v>1179</v>
      </c>
      <c r="B1181" s="15" t="s">
        <v>23603</v>
      </c>
      <c r="C1181" s="16" t="s">
        <v>23604</v>
      </c>
    </row>
    <row r="1182" s="7" customFormat="1" ht="25" customHeight="1" spans="1:3">
      <c r="A1182" s="26">
        <v>1180</v>
      </c>
      <c r="B1182" s="15" t="s">
        <v>23605</v>
      </c>
      <c r="C1182" s="16" t="s">
        <v>23606</v>
      </c>
    </row>
    <row r="1183" s="7" customFormat="1" ht="25" customHeight="1" spans="1:3">
      <c r="A1183" s="26">
        <v>1181</v>
      </c>
      <c r="B1183" s="15" t="s">
        <v>23607</v>
      </c>
      <c r="C1183" s="16" t="s">
        <v>23608</v>
      </c>
    </row>
    <row r="1184" s="7" customFormat="1" ht="25" customHeight="1" spans="1:3">
      <c r="A1184" s="26">
        <v>1182</v>
      </c>
      <c r="B1184" s="15" t="s">
        <v>23609</v>
      </c>
      <c r="C1184" s="16" t="s">
        <v>23610</v>
      </c>
    </row>
    <row r="1185" s="7" customFormat="1" ht="25" customHeight="1" spans="1:3">
      <c r="A1185" s="26">
        <v>1183</v>
      </c>
      <c r="B1185" s="15" t="s">
        <v>166</v>
      </c>
      <c r="C1185" s="16" t="s">
        <v>23611</v>
      </c>
    </row>
    <row r="1186" s="7" customFormat="1" ht="25" customHeight="1" spans="1:3">
      <c r="A1186" s="26">
        <v>1184</v>
      </c>
      <c r="B1186" s="15" t="s">
        <v>23612</v>
      </c>
      <c r="C1186" s="16" t="s">
        <v>23613</v>
      </c>
    </row>
    <row r="1187" s="7" customFormat="1" ht="25" customHeight="1" spans="1:3">
      <c r="A1187" s="26">
        <v>1185</v>
      </c>
      <c r="B1187" s="15" t="s">
        <v>23614</v>
      </c>
      <c r="C1187" s="16" t="s">
        <v>23615</v>
      </c>
    </row>
    <row r="1188" s="7" customFormat="1" ht="25" customHeight="1" spans="1:3">
      <c r="A1188" s="26">
        <v>1186</v>
      </c>
      <c r="B1188" s="15" t="s">
        <v>23616</v>
      </c>
      <c r="C1188" s="16" t="s">
        <v>23617</v>
      </c>
    </row>
    <row r="1189" s="7" customFormat="1" ht="25" customHeight="1" spans="1:3">
      <c r="A1189" s="26">
        <v>1187</v>
      </c>
      <c r="B1189" s="15" t="s">
        <v>23618</v>
      </c>
      <c r="C1189" s="16" t="s">
        <v>23619</v>
      </c>
    </row>
    <row r="1190" s="7" customFormat="1" ht="25" customHeight="1" spans="1:3">
      <c r="A1190" s="26">
        <v>1188</v>
      </c>
      <c r="B1190" s="15" t="s">
        <v>23620</v>
      </c>
      <c r="C1190" s="16" t="s">
        <v>23621</v>
      </c>
    </row>
    <row r="1191" s="7" customFormat="1" ht="25" customHeight="1" spans="1:3">
      <c r="A1191" s="26">
        <v>1189</v>
      </c>
      <c r="B1191" s="15" t="s">
        <v>23622</v>
      </c>
      <c r="C1191" s="16" t="s">
        <v>23623</v>
      </c>
    </row>
    <row r="1192" s="7" customFormat="1" ht="25" customHeight="1" spans="1:3">
      <c r="A1192" s="26">
        <v>1190</v>
      </c>
      <c r="B1192" s="15" t="s">
        <v>23624</v>
      </c>
      <c r="C1192" s="16" t="s">
        <v>23625</v>
      </c>
    </row>
    <row r="1193" s="7" customFormat="1" ht="25" customHeight="1" spans="1:3">
      <c r="A1193" s="26">
        <v>1191</v>
      </c>
      <c r="B1193" s="15" t="s">
        <v>23626</v>
      </c>
      <c r="C1193" s="16" t="s">
        <v>23627</v>
      </c>
    </row>
    <row r="1194" s="7" customFormat="1" ht="25" customHeight="1" spans="1:3">
      <c r="A1194" s="26">
        <v>1192</v>
      </c>
      <c r="B1194" s="15" t="s">
        <v>23628</v>
      </c>
      <c r="C1194" s="16" t="s">
        <v>23629</v>
      </c>
    </row>
    <row r="1195" s="7" customFormat="1" ht="25" customHeight="1" spans="1:3">
      <c r="A1195" s="26">
        <v>1193</v>
      </c>
      <c r="B1195" s="15" t="s">
        <v>23630</v>
      </c>
      <c r="C1195" s="16" t="s">
        <v>23631</v>
      </c>
    </row>
    <row r="1196" s="7" customFormat="1" ht="25" customHeight="1" spans="1:3">
      <c r="A1196" s="26">
        <v>1194</v>
      </c>
      <c r="B1196" s="15" t="s">
        <v>23632</v>
      </c>
      <c r="C1196" s="16" t="s">
        <v>23633</v>
      </c>
    </row>
    <row r="1197" s="7" customFormat="1" ht="25" customHeight="1" spans="1:3">
      <c r="A1197" s="26">
        <v>1195</v>
      </c>
      <c r="B1197" s="15" t="s">
        <v>23634</v>
      </c>
      <c r="C1197" s="16" t="s">
        <v>23635</v>
      </c>
    </row>
    <row r="1198" s="7" customFormat="1" ht="25" customHeight="1" spans="1:3">
      <c r="A1198" s="26">
        <v>1196</v>
      </c>
      <c r="B1198" s="15" t="s">
        <v>23636</v>
      </c>
      <c r="C1198" s="16" t="s">
        <v>23637</v>
      </c>
    </row>
    <row r="1199" s="7" customFormat="1" ht="25" customHeight="1" spans="1:3">
      <c r="A1199" s="26">
        <v>1197</v>
      </c>
      <c r="B1199" s="15" t="s">
        <v>23638</v>
      </c>
      <c r="C1199" s="16" t="s">
        <v>23639</v>
      </c>
    </row>
    <row r="1200" s="7" customFormat="1" ht="25" customHeight="1" spans="1:3">
      <c r="A1200" s="26">
        <v>1198</v>
      </c>
      <c r="B1200" s="15" t="s">
        <v>23640</v>
      </c>
      <c r="C1200" s="16" t="s">
        <v>23641</v>
      </c>
    </row>
    <row r="1201" s="7" customFormat="1" ht="25" customHeight="1" spans="1:3">
      <c r="A1201" s="26">
        <v>1199</v>
      </c>
      <c r="B1201" s="15" t="s">
        <v>23642</v>
      </c>
      <c r="C1201" s="16" t="s">
        <v>23643</v>
      </c>
    </row>
    <row r="1202" s="7" customFormat="1" ht="25" customHeight="1" spans="1:3">
      <c r="A1202" s="26">
        <v>1200</v>
      </c>
      <c r="B1202" s="15" t="s">
        <v>23644</v>
      </c>
      <c r="C1202" s="16" t="s">
        <v>23645</v>
      </c>
    </row>
    <row r="1203" s="7" customFormat="1" ht="25" customHeight="1" spans="1:3">
      <c r="A1203" s="26">
        <v>1201</v>
      </c>
      <c r="B1203" s="15" t="s">
        <v>23646</v>
      </c>
      <c r="C1203" s="16" t="s">
        <v>23647</v>
      </c>
    </row>
    <row r="1204" s="7" customFormat="1" ht="25" customHeight="1" spans="1:3">
      <c r="A1204" s="26">
        <v>1202</v>
      </c>
      <c r="B1204" s="15" t="s">
        <v>23648</v>
      </c>
      <c r="C1204" s="16" t="s">
        <v>23649</v>
      </c>
    </row>
    <row r="1205" s="7" customFormat="1" ht="25" customHeight="1" spans="1:3">
      <c r="A1205" s="26">
        <v>1203</v>
      </c>
      <c r="B1205" s="15" t="s">
        <v>23650</v>
      </c>
      <c r="C1205" s="16" t="s">
        <v>23651</v>
      </c>
    </row>
    <row r="1206" s="7" customFormat="1" ht="25" customHeight="1" spans="1:3">
      <c r="A1206" s="26">
        <v>1204</v>
      </c>
      <c r="B1206" s="15" t="s">
        <v>23652</v>
      </c>
      <c r="C1206" s="16" t="s">
        <v>23653</v>
      </c>
    </row>
    <row r="1207" s="7" customFormat="1" ht="25" customHeight="1" spans="1:3">
      <c r="A1207" s="26">
        <v>1205</v>
      </c>
      <c r="B1207" s="15" t="s">
        <v>23654</v>
      </c>
      <c r="C1207" s="16" t="s">
        <v>23655</v>
      </c>
    </row>
    <row r="1208" s="7" customFormat="1" ht="25" customHeight="1" spans="1:3">
      <c r="A1208" s="26">
        <v>1206</v>
      </c>
      <c r="B1208" s="15" t="s">
        <v>23656</v>
      </c>
      <c r="C1208" s="16" t="s">
        <v>23657</v>
      </c>
    </row>
    <row r="1209" s="7" customFormat="1" ht="25" customHeight="1" spans="1:3">
      <c r="A1209" s="26">
        <v>1207</v>
      </c>
      <c r="B1209" s="15" t="s">
        <v>23658</v>
      </c>
      <c r="C1209" s="16" t="s">
        <v>23659</v>
      </c>
    </row>
    <row r="1210" s="7" customFormat="1" ht="25" customHeight="1" spans="1:3">
      <c r="A1210" s="26">
        <v>1208</v>
      </c>
      <c r="B1210" s="15" t="s">
        <v>23660</v>
      </c>
      <c r="C1210" s="16" t="s">
        <v>23661</v>
      </c>
    </row>
    <row r="1211" s="7" customFormat="1" ht="25" customHeight="1" spans="1:3">
      <c r="A1211" s="26">
        <v>1209</v>
      </c>
      <c r="B1211" s="15" t="s">
        <v>23662</v>
      </c>
      <c r="C1211" s="16" t="s">
        <v>23663</v>
      </c>
    </row>
    <row r="1212" s="7" customFormat="1" ht="25" customHeight="1" spans="1:3">
      <c r="A1212" s="26">
        <v>1210</v>
      </c>
      <c r="B1212" s="15" t="s">
        <v>23664</v>
      </c>
      <c r="C1212" s="16" t="s">
        <v>23665</v>
      </c>
    </row>
    <row r="1213" s="7" customFormat="1" ht="25" customHeight="1" spans="1:3">
      <c r="A1213" s="26">
        <v>1211</v>
      </c>
      <c r="B1213" s="15" t="s">
        <v>23666</v>
      </c>
      <c r="C1213" s="16" t="s">
        <v>23667</v>
      </c>
    </row>
    <row r="1214" s="7" customFormat="1" ht="25" customHeight="1" spans="1:3">
      <c r="A1214" s="26">
        <v>1212</v>
      </c>
      <c r="B1214" s="15" t="s">
        <v>23668</v>
      </c>
      <c r="C1214" s="16" t="s">
        <v>23669</v>
      </c>
    </row>
    <row r="1215" s="7" customFormat="1" ht="25" customHeight="1" spans="1:3">
      <c r="A1215" s="26">
        <v>1213</v>
      </c>
      <c r="B1215" s="15" t="s">
        <v>23670</v>
      </c>
      <c r="C1215" s="16" t="s">
        <v>23671</v>
      </c>
    </row>
    <row r="1216" s="7" customFormat="1" ht="25" customHeight="1" spans="1:3">
      <c r="A1216" s="26">
        <v>1214</v>
      </c>
      <c r="B1216" s="15" t="s">
        <v>1504</v>
      </c>
      <c r="C1216" s="16" t="s">
        <v>23672</v>
      </c>
    </row>
    <row r="1217" s="7" customFormat="1" ht="25" customHeight="1" spans="1:3">
      <c r="A1217" s="26">
        <v>1215</v>
      </c>
      <c r="B1217" s="15" t="s">
        <v>23673</v>
      </c>
      <c r="C1217" s="16" t="s">
        <v>23674</v>
      </c>
    </row>
    <row r="1218" s="7" customFormat="1" ht="25" customHeight="1" spans="1:3">
      <c r="A1218" s="26">
        <v>1216</v>
      </c>
      <c r="B1218" s="15" t="s">
        <v>17932</v>
      </c>
      <c r="C1218" s="16" t="s">
        <v>23675</v>
      </c>
    </row>
    <row r="1219" s="7" customFormat="1" ht="25" customHeight="1" spans="1:3">
      <c r="A1219" s="26">
        <v>1217</v>
      </c>
      <c r="B1219" s="15" t="s">
        <v>23676</v>
      </c>
      <c r="C1219" s="16" t="s">
        <v>23677</v>
      </c>
    </row>
    <row r="1220" s="7" customFormat="1" ht="25" customHeight="1" spans="1:3">
      <c r="A1220" s="26">
        <v>1218</v>
      </c>
      <c r="B1220" s="15" t="s">
        <v>23678</v>
      </c>
      <c r="C1220" s="16" t="s">
        <v>23679</v>
      </c>
    </row>
    <row r="1221" s="7" customFormat="1" ht="25" customHeight="1" spans="1:3">
      <c r="A1221" s="26">
        <v>1219</v>
      </c>
      <c r="B1221" s="15" t="s">
        <v>23680</v>
      </c>
      <c r="C1221" s="16" t="s">
        <v>23681</v>
      </c>
    </row>
    <row r="1222" s="7" customFormat="1" ht="25" customHeight="1" spans="1:3">
      <c r="A1222" s="26">
        <v>1220</v>
      </c>
      <c r="B1222" s="15" t="s">
        <v>23682</v>
      </c>
      <c r="C1222" s="16" t="s">
        <v>23683</v>
      </c>
    </row>
    <row r="1223" s="7" customFormat="1" ht="25" customHeight="1" spans="1:3">
      <c r="A1223" s="26">
        <v>1221</v>
      </c>
      <c r="B1223" s="15" t="s">
        <v>23684</v>
      </c>
      <c r="C1223" s="16" t="s">
        <v>23685</v>
      </c>
    </row>
    <row r="1224" s="7" customFormat="1" ht="25" customHeight="1" spans="1:3">
      <c r="A1224" s="26">
        <v>1222</v>
      </c>
      <c r="B1224" s="15" t="s">
        <v>23686</v>
      </c>
      <c r="C1224" s="16" t="s">
        <v>23687</v>
      </c>
    </row>
    <row r="1225" s="7" customFormat="1" ht="25" customHeight="1" spans="1:3">
      <c r="A1225" s="26">
        <v>1223</v>
      </c>
      <c r="B1225" s="15" t="s">
        <v>23688</v>
      </c>
      <c r="C1225" s="16" t="s">
        <v>23689</v>
      </c>
    </row>
    <row r="1226" s="7" customFormat="1" ht="25" customHeight="1" spans="1:3">
      <c r="A1226" s="26">
        <v>1224</v>
      </c>
      <c r="B1226" s="15" t="s">
        <v>23690</v>
      </c>
      <c r="C1226" s="16" t="s">
        <v>23691</v>
      </c>
    </row>
    <row r="1227" s="7" customFormat="1" ht="25" customHeight="1" spans="1:3">
      <c r="A1227" s="26">
        <v>1225</v>
      </c>
      <c r="B1227" s="15" t="s">
        <v>23692</v>
      </c>
      <c r="C1227" s="16" t="s">
        <v>23693</v>
      </c>
    </row>
    <row r="1228" s="7" customFormat="1" ht="25" customHeight="1" spans="1:3">
      <c r="A1228" s="26">
        <v>1226</v>
      </c>
      <c r="B1228" s="15" t="s">
        <v>23694</v>
      </c>
      <c r="C1228" s="16" t="s">
        <v>23695</v>
      </c>
    </row>
    <row r="1229" s="7" customFormat="1" ht="25" customHeight="1" spans="1:3">
      <c r="A1229" s="26">
        <v>1227</v>
      </c>
      <c r="B1229" s="15" t="s">
        <v>23696</v>
      </c>
      <c r="C1229" s="16" t="s">
        <v>23697</v>
      </c>
    </row>
    <row r="1230" s="7" customFormat="1" ht="25" customHeight="1" spans="1:3">
      <c r="A1230" s="26">
        <v>1228</v>
      </c>
      <c r="B1230" s="15" t="s">
        <v>23698</v>
      </c>
      <c r="C1230" s="16" t="s">
        <v>23699</v>
      </c>
    </row>
    <row r="1231" s="7" customFormat="1" ht="25" customHeight="1" spans="1:3">
      <c r="A1231" s="26">
        <v>1229</v>
      </c>
      <c r="B1231" s="15" t="s">
        <v>23700</v>
      </c>
      <c r="C1231" s="16" t="s">
        <v>23701</v>
      </c>
    </row>
    <row r="1232" s="7" customFormat="1" ht="25" customHeight="1" spans="1:3">
      <c r="A1232" s="26">
        <v>1230</v>
      </c>
      <c r="B1232" s="15" t="s">
        <v>23702</v>
      </c>
      <c r="C1232" s="16" t="s">
        <v>23703</v>
      </c>
    </row>
    <row r="1233" s="7" customFormat="1" ht="25" customHeight="1" spans="1:3">
      <c r="A1233" s="26">
        <v>1231</v>
      </c>
      <c r="B1233" s="15" t="s">
        <v>23704</v>
      </c>
      <c r="C1233" s="16" t="s">
        <v>23705</v>
      </c>
    </row>
    <row r="1234" s="7" customFormat="1" ht="25" customHeight="1" spans="1:3">
      <c r="A1234" s="26">
        <v>1232</v>
      </c>
      <c r="B1234" s="15" t="s">
        <v>23706</v>
      </c>
      <c r="C1234" s="16" t="s">
        <v>23707</v>
      </c>
    </row>
    <row r="1235" s="7" customFormat="1" ht="25" customHeight="1" spans="1:3">
      <c r="A1235" s="26">
        <v>1233</v>
      </c>
      <c r="B1235" s="15" t="s">
        <v>23708</v>
      </c>
      <c r="C1235" s="16" t="s">
        <v>23709</v>
      </c>
    </row>
    <row r="1236" s="7" customFormat="1" ht="25" customHeight="1" spans="1:3">
      <c r="A1236" s="26">
        <v>1234</v>
      </c>
      <c r="B1236" s="15" t="s">
        <v>23710</v>
      </c>
      <c r="C1236" s="16" t="s">
        <v>23711</v>
      </c>
    </row>
    <row r="1237" s="7" customFormat="1" ht="25" customHeight="1" spans="1:3">
      <c r="A1237" s="26">
        <v>1235</v>
      </c>
      <c r="B1237" s="15" t="s">
        <v>23712</v>
      </c>
      <c r="C1237" s="16" t="s">
        <v>23713</v>
      </c>
    </row>
    <row r="1238" s="7" customFormat="1" ht="25" customHeight="1" spans="1:3">
      <c r="A1238" s="26">
        <v>1236</v>
      </c>
      <c r="B1238" s="15" t="s">
        <v>23714</v>
      </c>
      <c r="C1238" s="16" t="s">
        <v>23715</v>
      </c>
    </row>
    <row r="1239" ht="25" customHeight="1" spans="1:3">
      <c r="A1239" s="26">
        <v>1237</v>
      </c>
      <c r="B1239" s="15" t="s">
        <v>16063</v>
      </c>
      <c r="C1239" s="16" t="s">
        <v>23716</v>
      </c>
    </row>
    <row r="1240" ht="25" customHeight="1" spans="1:3">
      <c r="A1240" s="26">
        <v>1238</v>
      </c>
      <c r="B1240" s="15" t="s">
        <v>23717</v>
      </c>
      <c r="C1240" s="16" t="s">
        <v>23718</v>
      </c>
    </row>
    <row r="1241" ht="25" customHeight="1" spans="1:3">
      <c r="A1241" s="26">
        <v>1239</v>
      </c>
      <c r="B1241" s="15" t="s">
        <v>23719</v>
      </c>
      <c r="C1241" s="16" t="s">
        <v>23720</v>
      </c>
    </row>
    <row r="1242" ht="25" customHeight="1" spans="1:3">
      <c r="A1242" s="26">
        <v>1240</v>
      </c>
      <c r="B1242" s="15" t="s">
        <v>23721</v>
      </c>
      <c r="C1242" s="16" t="s">
        <v>23722</v>
      </c>
    </row>
    <row r="1243" ht="25" customHeight="1" spans="1:3">
      <c r="A1243" s="26">
        <v>1241</v>
      </c>
      <c r="B1243" s="15" t="s">
        <v>23723</v>
      </c>
      <c r="C1243" s="16" t="s">
        <v>23724</v>
      </c>
    </row>
    <row r="1244" ht="25" customHeight="1" spans="1:3">
      <c r="A1244" s="26">
        <v>1242</v>
      </c>
      <c r="B1244" s="15" t="s">
        <v>23725</v>
      </c>
      <c r="C1244" s="16" t="s">
        <v>23726</v>
      </c>
    </row>
    <row r="1245" ht="25" customHeight="1" spans="1:3">
      <c r="A1245" s="26">
        <v>1243</v>
      </c>
      <c r="B1245" s="15" t="s">
        <v>23727</v>
      </c>
      <c r="C1245" s="16" t="s">
        <v>23728</v>
      </c>
    </row>
    <row r="1246" ht="25" customHeight="1" spans="1:3">
      <c r="A1246" s="26">
        <v>1244</v>
      </c>
      <c r="B1246" s="15" t="s">
        <v>23729</v>
      </c>
      <c r="C1246" s="16" t="s">
        <v>23730</v>
      </c>
    </row>
    <row r="1247" ht="25" customHeight="1" spans="1:3">
      <c r="A1247" s="26">
        <v>1245</v>
      </c>
      <c r="B1247" s="15" t="s">
        <v>23731</v>
      </c>
      <c r="C1247" s="16" t="s">
        <v>23732</v>
      </c>
    </row>
    <row r="1248" ht="25" customHeight="1" spans="1:3">
      <c r="A1248" s="26">
        <v>1246</v>
      </c>
      <c r="B1248" s="15" t="s">
        <v>23733</v>
      </c>
      <c r="C1248" s="75" t="s">
        <v>23734</v>
      </c>
    </row>
    <row r="1249" ht="25" customHeight="1" spans="1:3">
      <c r="A1249" s="26">
        <v>1247</v>
      </c>
      <c r="B1249" s="38" t="s">
        <v>23735</v>
      </c>
      <c r="C1249" s="46" t="s">
        <v>23736</v>
      </c>
    </row>
    <row r="1250" ht="25" customHeight="1" spans="1:3">
      <c r="A1250" s="26">
        <v>1248</v>
      </c>
      <c r="B1250" s="15" t="s">
        <v>23737</v>
      </c>
      <c r="C1250" s="16" t="s">
        <v>23738</v>
      </c>
    </row>
    <row r="1251" ht="25" customHeight="1" spans="1:3">
      <c r="A1251" s="26">
        <v>1249</v>
      </c>
      <c r="B1251" s="15" t="s">
        <v>23739</v>
      </c>
      <c r="C1251" s="16" t="s">
        <v>23740</v>
      </c>
    </row>
    <row r="1252" ht="25" customHeight="1" spans="1:3">
      <c r="A1252" s="26">
        <v>1250</v>
      </c>
      <c r="B1252" s="15" t="s">
        <v>23741</v>
      </c>
      <c r="C1252" s="16" t="s">
        <v>23742</v>
      </c>
    </row>
    <row r="1253" ht="25" customHeight="1" spans="1:3">
      <c r="A1253" s="26">
        <v>1251</v>
      </c>
      <c r="B1253" s="15" t="s">
        <v>23743</v>
      </c>
      <c r="C1253" s="16" t="s">
        <v>23744</v>
      </c>
    </row>
    <row r="1254" ht="25" customHeight="1" spans="1:3">
      <c r="A1254" s="26">
        <v>1252</v>
      </c>
      <c r="B1254" s="15" t="s">
        <v>23745</v>
      </c>
      <c r="C1254" s="16" t="s">
        <v>23746</v>
      </c>
    </row>
    <row r="1255" ht="25" customHeight="1" spans="1:3">
      <c r="A1255" s="26">
        <v>1253</v>
      </c>
      <c r="B1255" s="33" t="s">
        <v>23747</v>
      </c>
      <c r="C1255" s="16" t="s">
        <v>23748</v>
      </c>
    </row>
    <row r="1256" ht="25" customHeight="1" spans="1:3">
      <c r="A1256" s="26">
        <v>1254</v>
      </c>
      <c r="B1256" s="33" t="s">
        <v>23749</v>
      </c>
      <c r="C1256" s="16" t="s">
        <v>23750</v>
      </c>
    </row>
    <row r="1257" ht="25" customHeight="1" spans="1:3">
      <c r="A1257" s="26">
        <v>1255</v>
      </c>
      <c r="B1257" s="33" t="s">
        <v>23751</v>
      </c>
      <c r="C1257" s="16" t="s">
        <v>23752</v>
      </c>
    </row>
    <row r="1258" ht="25" customHeight="1" spans="1:3">
      <c r="A1258" s="26">
        <v>1256</v>
      </c>
      <c r="B1258" s="33" t="s">
        <v>23753</v>
      </c>
      <c r="C1258" s="16" t="s">
        <v>23754</v>
      </c>
    </row>
    <row r="1259" ht="25" customHeight="1" spans="1:3">
      <c r="A1259" s="26">
        <v>1257</v>
      </c>
      <c r="B1259" s="33" t="s">
        <v>17315</v>
      </c>
      <c r="C1259" s="16" t="s">
        <v>23755</v>
      </c>
    </row>
    <row r="1260" ht="25" customHeight="1" spans="1:3">
      <c r="A1260" s="26">
        <v>1258</v>
      </c>
      <c r="B1260" s="33" t="s">
        <v>23756</v>
      </c>
      <c r="C1260" s="16" t="s">
        <v>23757</v>
      </c>
    </row>
    <row r="1261" ht="25" customHeight="1" spans="1:3">
      <c r="A1261" s="26">
        <v>1259</v>
      </c>
      <c r="B1261" s="33" t="s">
        <v>23758</v>
      </c>
      <c r="C1261" s="16" t="s">
        <v>23759</v>
      </c>
    </row>
    <row r="1262" ht="25" customHeight="1" spans="1:3">
      <c r="A1262" s="26">
        <v>1260</v>
      </c>
      <c r="B1262" s="33" t="s">
        <v>23760</v>
      </c>
      <c r="C1262" s="16" t="s">
        <v>23761</v>
      </c>
    </row>
    <row r="1263" ht="25" customHeight="1" spans="1:3">
      <c r="A1263" s="26">
        <v>1261</v>
      </c>
      <c r="B1263" s="33" t="s">
        <v>23762</v>
      </c>
      <c r="C1263" s="16" t="s">
        <v>23763</v>
      </c>
    </row>
    <row r="1264" ht="25" customHeight="1" spans="1:3">
      <c r="A1264" s="26">
        <v>1262</v>
      </c>
      <c r="B1264" s="33" t="s">
        <v>23764</v>
      </c>
      <c r="C1264" s="16" t="s">
        <v>23765</v>
      </c>
    </row>
    <row r="1265" ht="25" customHeight="1" spans="1:3">
      <c r="A1265" s="26">
        <v>1263</v>
      </c>
      <c r="B1265" s="33" t="s">
        <v>23766</v>
      </c>
      <c r="C1265" s="16" t="s">
        <v>23767</v>
      </c>
    </row>
    <row r="1266" ht="25" customHeight="1" spans="1:3">
      <c r="A1266" s="26">
        <v>1264</v>
      </c>
      <c r="B1266" s="33" t="s">
        <v>23768</v>
      </c>
      <c r="C1266" s="16" t="s">
        <v>23769</v>
      </c>
    </row>
    <row r="1267" ht="25" customHeight="1" spans="1:3">
      <c r="A1267" s="26">
        <v>1265</v>
      </c>
      <c r="B1267" s="33" t="s">
        <v>23770</v>
      </c>
      <c r="C1267" s="16" t="s">
        <v>23771</v>
      </c>
    </row>
    <row r="1268" ht="25" customHeight="1" spans="1:3">
      <c r="A1268" s="26">
        <v>1266</v>
      </c>
      <c r="B1268" s="33" t="s">
        <v>23772</v>
      </c>
      <c r="C1268" s="16" t="s">
        <v>23773</v>
      </c>
    </row>
    <row r="1269" ht="25" customHeight="1" spans="1:3">
      <c r="A1269" s="26">
        <v>1267</v>
      </c>
      <c r="B1269" s="33" t="s">
        <v>23774</v>
      </c>
      <c r="C1269" s="16" t="s">
        <v>23775</v>
      </c>
    </row>
    <row r="1270" ht="25" customHeight="1" spans="1:3">
      <c r="A1270" s="26">
        <v>1268</v>
      </c>
      <c r="B1270" s="33" t="s">
        <v>23776</v>
      </c>
      <c r="C1270" s="16" t="s">
        <v>23777</v>
      </c>
    </row>
    <row r="1271" ht="25" customHeight="1" spans="1:3">
      <c r="A1271" s="26">
        <v>1269</v>
      </c>
      <c r="B1271" s="33" t="s">
        <v>23778</v>
      </c>
      <c r="C1271" s="16" t="s">
        <v>23779</v>
      </c>
    </row>
    <row r="1272" ht="25" customHeight="1" spans="1:3">
      <c r="A1272" s="26">
        <v>1270</v>
      </c>
      <c r="B1272" s="33" t="s">
        <v>23780</v>
      </c>
      <c r="C1272" s="16" t="s">
        <v>23781</v>
      </c>
    </row>
    <row r="1273" ht="25" customHeight="1" spans="1:3">
      <c r="A1273" s="26">
        <v>1271</v>
      </c>
      <c r="B1273" s="33" t="s">
        <v>23782</v>
      </c>
      <c r="C1273" s="16" t="s">
        <v>23783</v>
      </c>
    </row>
    <row r="1274" ht="25" customHeight="1" spans="1:3">
      <c r="A1274" s="26">
        <v>1272</v>
      </c>
      <c r="B1274" s="33" t="s">
        <v>23784</v>
      </c>
      <c r="C1274" s="16" t="s">
        <v>23785</v>
      </c>
    </row>
    <row r="1275" ht="25" customHeight="1" spans="1:3">
      <c r="A1275" s="26">
        <v>1273</v>
      </c>
      <c r="B1275" s="33" t="s">
        <v>23786</v>
      </c>
      <c r="C1275" s="16" t="s">
        <v>23787</v>
      </c>
    </row>
    <row r="1276" ht="25" customHeight="1" spans="1:3">
      <c r="A1276" s="26">
        <v>1274</v>
      </c>
      <c r="B1276" s="33" t="s">
        <v>23788</v>
      </c>
      <c r="C1276" s="16" t="s">
        <v>23789</v>
      </c>
    </row>
    <row r="1277" ht="25" customHeight="1" spans="1:3">
      <c r="A1277" s="26">
        <v>1275</v>
      </c>
      <c r="B1277" s="33" t="s">
        <v>23790</v>
      </c>
      <c r="C1277" s="16" t="s">
        <v>23791</v>
      </c>
    </row>
    <row r="1278" ht="25" customHeight="1" spans="1:3">
      <c r="A1278" s="26">
        <v>1276</v>
      </c>
      <c r="B1278" s="33" t="s">
        <v>23792</v>
      </c>
      <c r="C1278" s="16" t="s">
        <v>23793</v>
      </c>
    </row>
    <row r="1279" ht="25" customHeight="1" spans="1:3">
      <c r="A1279" s="26">
        <v>1277</v>
      </c>
      <c r="B1279" s="33" t="s">
        <v>23794</v>
      </c>
      <c r="C1279" s="16" t="s">
        <v>23795</v>
      </c>
    </row>
    <row r="1280" ht="25" customHeight="1" spans="1:3">
      <c r="A1280" s="26">
        <v>1278</v>
      </c>
      <c r="B1280" s="33" t="s">
        <v>23796</v>
      </c>
      <c r="C1280" s="16" t="s">
        <v>23797</v>
      </c>
    </row>
    <row r="1281" ht="25" customHeight="1" spans="1:3">
      <c r="A1281" s="26">
        <v>1279</v>
      </c>
      <c r="B1281" s="33" t="s">
        <v>23798</v>
      </c>
      <c r="C1281" s="16" t="s">
        <v>23799</v>
      </c>
    </row>
    <row r="1282" ht="25" customHeight="1" spans="1:3">
      <c r="A1282" s="26">
        <v>1280</v>
      </c>
      <c r="B1282" s="33" t="s">
        <v>23800</v>
      </c>
      <c r="C1282" s="16" t="s">
        <v>23801</v>
      </c>
    </row>
    <row r="1283" ht="25" customHeight="1" spans="1:3">
      <c r="A1283" s="26">
        <v>1281</v>
      </c>
      <c r="B1283" s="33" t="s">
        <v>23802</v>
      </c>
      <c r="C1283" s="16" t="s">
        <v>23803</v>
      </c>
    </row>
    <row r="1284" ht="25" customHeight="1" spans="1:3">
      <c r="A1284" s="26">
        <v>1282</v>
      </c>
      <c r="B1284" s="33" t="s">
        <v>23804</v>
      </c>
      <c r="C1284" s="16" t="s">
        <v>23805</v>
      </c>
    </row>
    <row r="1285" ht="25" customHeight="1" spans="1:3">
      <c r="A1285" s="26">
        <v>1283</v>
      </c>
      <c r="B1285" s="33" t="s">
        <v>23806</v>
      </c>
      <c r="C1285" s="16" t="s">
        <v>23807</v>
      </c>
    </row>
    <row r="1286" ht="25" customHeight="1" spans="1:3">
      <c r="A1286" s="26">
        <v>1284</v>
      </c>
      <c r="B1286" s="33" t="s">
        <v>23808</v>
      </c>
      <c r="C1286" s="16" t="s">
        <v>23809</v>
      </c>
    </row>
    <row r="1287" ht="25" customHeight="1" spans="1:3">
      <c r="A1287" s="26">
        <v>1285</v>
      </c>
      <c r="B1287" s="15" t="s">
        <v>23810</v>
      </c>
      <c r="C1287" s="16" t="s">
        <v>23811</v>
      </c>
    </row>
    <row r="1288" ht="25" customHeight="1" spans="1:3">
      <c r="A1288" s="26">
        <v>1286</v>
      </c>
      <c r="B1288" s="15" t="s">
        <v>23812</v>
      </c>
      <c r="C1288" s="16" t="s">
        <v>23813</v>
      </c>
    </row>
    <row r="1289" ht="25" customHeight="1" spans="1:3">
      <c r="A1289" s="26">
        <v>1287</v>
      </c>
      <c r="B1289" s="15" t="s">
        <v>23814</v>
      </c>
      <c r="C1289" s="16" t="s">
        <v>23815</v>
      </c>
    </row>
    <row r="1290" ht="25" customHeight="1" spans="1:3">
      <c r="A1290" s="26">
        <v>1288</v>
      </c>
      <c r="B1290" s="15" t="s">
        <v>23816</v>
      </c>
      <c r="C1290" s="16" t="s">
        <v>23817</v>
      </c>
    </row>
    <row r="1291" ht="25" customHeight="1" spans="1:3">
      <c r="A1291" s="26">
        <v>1289</v>
      </c>
      <c r="B1291" s="15" t="s">
        <v>23818</v>
      </c>
      <c r="C1291" s="16" t="s">
        <v>23819</v>
      </c>
    </row>
    <row r="1292" ht="25" customHeight="1" spans="1:3">
      <c r="A1292" s="26">
        <v>1290</v>
      </c>
      <c r="B1292" s="15" t="s">
        <v>23820</v>
      </c>
      <c r="C1292" s="16" t="s">
        <v>23821</v>
      </c>
    </row>
    <row r="1293" ht="25" customHeight="1" spans="1:3">
      <c r="A1293" s="26">
        <v>1291</v>
      </c>
      <c r="B1293" s="15" t="s">
        <v>23822</v>
      </c>
      <c r="C1293" s="16" t="s">
        <v>23823</v>
      </c>
    </row>
    <row r="1294" ht="25" customHeight="1" spans="1:3">
      <c r="A1294" s="26">
        <v>1292</v>
      </c>
      <c r="B1294" s="15" t="s">
        <v>23824</v>
      </c>
      <c r="C1294" s="16" t="s">
        <v>23825</v>
      </c>
    </row>
    <row r="1295" ht="25" customHeight="1" spans="1:3">
      <c r="A1295" s="26">
        <v>1293</v>
      </c>
      <c r="B1295" s="15" t="s">
        <v>23826</v>
      </c>
      <c r="C1295" s="16" t="s">
        <v>23827</v>
      </c>
    </row>
    <row r="1296" ht="25" customHeight="1" spans="1:3">
      <c r="A1296" s="26">
        <v>1294</v>
      </c>
      <c r="B1296" s="16" t="s">
        <v>23828</v>
      </c>
      <c r="C1296" s="16" t="s">
        <v>23829</v>
      </c>
    </row>
    <row r="1297" ht="25" customHeight="1" spans="1:3">
      <c r="A1297" s="26">
        <v>1295</v>
      </c>
      <c r="B1297" s="15" t="s">
        <v>23830</v>
      </c>
      <c r="C1297" s="16" t="s">
        <v>23831</v>
      </c>
    </row>
    <row r="1298" ht="25" customHeight="1" spans="1:3">
      <c r="A1298" s="26">
        <v>1296</v>
      </c>
      <c r="B1298" s="15" t="s">
        <v>23832</v>
      </c>
      <c r="C1298" s="16" t="s">
        <v>23833</v>
      </c>
    </row>
    <row r="1299" ht="25" customHeight="1" spans="1:3">
      <c r="A1299" s="26">
        <v>1297</v>
      </c>
      <c r="B1299" s="15" t="s">
        <v>23834</v>
      </c>
      <c r="C1299" s="16" t="s">
        <v>23835</v>
      </c>
    </row>
    <row r="1300" ht="25" customHeight="1" spans="1:3">
      <c r="A1300" s="26">
        <v>1298</v>
      </c>
      <c r="B1300" s="15" t="s">
        <v>23836</v>
      </c>
      <c r="C1300" s="16" t="s">
        <v>23837</v>
      </c>
    </row>
    <row r="1301" ht="25" customHeight="1" spans="1:3">
      <c r="A1301" s="26">
        <v>1299</v>
      </c>
      <c r="B1301" s="15" t="s">
        <v>23838</v>
      </c>
      <c r="C1301" s="16" t="s">
        <v>23839</v>
      </c>
    </row>
    <row r="1302" ht="25" customHeight="1" spans="1:3">
      <c r="A1302" s="26">
        <v>1300</v>
      </c>
      <c r="B1302" s="15" t="s">
        <v>23840</v>
      </c>
      <c r="C1302" s="16" t="s">
        <v>23841</v>
      </c>
    </row>
    <row r="1303" ht="25" customHeight="1" spans="1:3">
      <c r="A1303" s="26">
        <v>1301</v>
      </c>
      <c r="B1303" s="15" t="s">
        <v>23842</v>
      </c>
      <c r="C1303" s="16" t="s">
        <v>23843</v>
      </c>
    </row>
    <row r="1304" ht="25" customHeight="1" spans="1:3">
      <c r="A1304" s="26">
        <v>1302</v>
      </c>
      <c r="B1304" s="15" t="s">
        <v>23844</v>
      </c>
      <c r="C1304" s="16" t="s">
        <v>23845</v>
      </c>
    </row>
    <row r="1305" ht="25" customHeight="1" spans="1:3">
      <c r="A1305" s="26">
        <v>1303</v>
      </c>
      <c r="B1305" s="15" t="s">
        <v>23846</v>
      </c>
      <c r="C1305" s="16" t="s">
        <v>23847</v>
      </c>
    </row>
    <row r="1306" ht="25" customHeight="1" spans="1:3">
      <c r="A1306" s="26">
        <v>1304</v>
      </c>
      <c r="B1306" s="15" t="s">
        <v>23848</v>
      </c>
      <c r="C1306" s="16" t="s">
        <v>23849</v>
      </c>
    </row>
    <row r="1307" ht="25" customHeight="1" spans="1:3">
      <c r="A1307" s="26">
        <v>1305</v>
      </c>
      <c r="B1307" s="15" t="s">
        <v>23850</v>
      </c>
      <c r="C1307" s="16" t="s">
        <v>23851</v>
      </c>
    </row>
    <row r="1308" ht="25" customHeight="1" spans="1:3">
      <c r="A1308" s="26">
        <v>1306</v>
      </c>
      <c r="B1308" s="15" t="s">
        <v>17178</v>
      </c>
      <c r="C1308" s="16" t="s">
        <v>23852</v>
      </c>
    </row>
    <row r="1309" ht="25" customHeight="1" spans="1:3">
      <c r="A1309" s="26">
        <v>1307</v>
      </c>
      <c r="B1309" s="15" t="s">
        <v>23853</v>
      </c>
      <c r="C1309" s="16" t="s">
        <v>23854</v>
      </c>
    </row>
    <row r="1310" ht="25" customHeight="1" spans="1:3">
      <c r="A1310" s="26">
        <v>1308</v>
      </c>
      <c r="B1310" s="15" t="s">
        <v>23855</v>
      </c>
      <c r="C1310" s="16" t="s">
        <v>23856</v>
      </c>
    </row>
    <row r="1311" ht="25" customHeight="1" spans="1:3">
      <c r="A1311" s="26">
        <v>1309</v>
      </c>
      <c r="B1311" s="15" t="s">
        <v>18271</v>
      </c>
      <c r="C1311" s="16" t="s">
        <v>23857</v>
      </c>
    </row>
    <row r="1312" ht="25" customHeight="1" spans="1:3">
      <c r="A1312" s="26">
        <v>1310</v>
      </c>
      <c r="B1312" s="15" t="s">
        <v>23858</v>
      </c>
      <c r="C1312" s="16" t="s">
        <v>23859</v>
      </c>
    </row>
    <row r="1313" ht="25" customHeight="1" spans="1:3">
      <c r="A1313" s="26">
        <v>1311</v>
      </c>
      <c r="B1313" s="15" t="s">
        <v>23860</v>
      </c>
      <c r="C1313" s="16" t="s">
        <v>23861</v>
      </c>
    </row>
    <row r="1314" ht="25" customHeight="1" spans="1:3">
      <c r="A1314" s="26">
        <v>1312</v>
      </c>
      <c r="B1314" s="15" t="s">
        <v>23862</v>
      </c>
      <c r="C1314" s="16" t="s">
        <v>23863</v>
      </c>
    </row>
    <row r="1315" ht="25" customHeight="1" spans="1:3">
      <c r="A1315" s="26">
        <v>1313</v>
      </c>
      <c r="B1315" s="15" t="s">
        <v>23864</v>
      </c>
      <c r="C1315" s="16" t="s">
        <v>23865</v>
      </c>
    </row>
    <row r="1316" ht="25" customHeight="1" spans="1:3">
      <c r="A1316" s="26">
        <v>1314</v>
      </c>
      <c r="B1316" s="15" t="s">
        <v>23866</v>
      </c>
      <c r="C1316" s="16" t="s">
        <v>23867</v>
      </c>
    </row>
    <row r="1317" ht="25" customHeight="1" spans="1:3">
      <c r="A1317" s="26">
        <v>1315</v>
      </c>
      <c r="B1317" s="15" t="s">
        <v>23868</v>
      </c>
      <c r="C1317" s="16" t="s">
        <v>23869</v>
      </c>
    </row>
    <row r="1318" ht="25" customHeight="1" spans="1:3">
      <c r="A1318" s="26">
        <v>1316</v>
      </c>
      <c r="B1318" s="15" t="s">
        <v>23870</v>
      </c>
      <c r="C1318" s="16" t="s">
        <v>23871</v>
      </c>
    </row>
    <row r="1319" ht="25" customHeight="1" spans="1:3">
      <c r="A1319" s="26">
        <v>1317</v>
      </c>
      <c r="B1319" s="15" t="s">
        <v>23872</v>
      </c>
      <c r="C1319" s="16" t="s">
        <v>23873</v>
      </c>
    </row>
    <row r="1320" ht="25" customHeight="1" spans="1:3">
      <c r="A1320" s="26">
        <v>1318</v>
      </c>
      <c r="B1320" s="15" t="s">
        <v>23874</v>
      </c>
      <c r="C1320" s="16" t="s">
        <v>23875</v>
      </c>
    </row>
    <row r="1321" ht="25" customHeight="1" spans="1:3">
      <c r="A1321" s="26">
        <v>1319</v>
      </c>
      <c r="B1321" s="15" t="s">
        <v>23876</v>
      </c>
      <c r="C1321" s="16" t="s">
        <v>23877</v>
      </c>
    </row>
    <row r="1322" ht="25" customHeight="1" spans="1:3">
      <c r="A1322" s="26">
        <v>1320</v>
      </c>
      <c r="B1322" s="15" t="s">
        <v>23878</v>
      </c>
      <c r="C1322" s="16" t="s">
        <v>23879</v>
      </c>
    </row>
    <row r="1323" ht="25" customHeight="1" spans="1:3">
      <c r="A1323" s="26">
        <v>1321</v>
      </c>
      <c r="B1323" s="15" t="s">
        <v>23880</v>
      </c>
      <c r="C1323" s="16" t="s">
        <v>23881</v>
      </c>
    </row>
    <row r="1324" ht="25" customHeight="1" spans="1:3">
      <c r="A1324" s="26">
        <v>1322</v>
      </c>
      <c r="B1324" s="15" t="s">
        <v>23882</v>
      </c>
      <c r="C1324" s="16" t="s">
        <v>23883</v>
      </c>
    </row>
    <row r="1325" ht="25" customHeight="1" spans="1:3">
      <c r="A1325" s="26">
        <v>1323</v>
      </c>
      <c r="B1325" s="15" t="s">
        <v>23884</v>
      </c>
      <c r="C1325" s="16" t="s">
        <v>23885</v>
      </c>
    </row>
    <row r="1326" ht="25" customHeight="1" spans="1:3">
      <c r="A1326" s="26">
        <v>1324</v>
      </c>
      <c r="B1326" s="15" t="s">
        <v>23886</v>
      </c>
      <c r="C1326" s="16" t="s">
        <v>23887</v>
      </c>
    </row>
    <row r="1327" ht="25" customHeight="1" spans="1:3">
      <c r="A1327" s="26">
        <v>1325</v>
      </c>
      <c r="B1327" s="15" t="s">
        <v>23888</v>
      </c>
      <c r="C1327" s="16" t="s">
        <v>23889</v>
      </c>
    </row>
    <row r="1328" ht="25" customHeight="1" spans="1:3">
      <c r="A1328" s="26">
        <v>1326</v>
      </c>
      <c r="B1328" s="15" t="s">
        <v>23890</v>
      </c>
      <c r="C1328" s="16" t="s">
        <v>23891</v>
      </c>
    </row>
    <row r="1329" ht="25" customHeight="1" spans="1:3">
      <c r="A1329" s="26">
        <v>1327</v>
      </c>
      <c r="B1329" s="15" t="s">
        <v>23892</v>
      </c>
      <c r="C1329" s="16" t="s">
        <v>23893</v>
      </c>
    </row>
    <row r="1330" ht="25" customHeight="1" spans="1:3">
      <c r="A1330" s="26">
        <v>1328</v>
      </c>
      <c r="B1330" s="15" t="s">
        <v>23894</v>
      </c>
      <c r="C1330" s="16" t="s">
        <v>23895</v>
      </c>
    </row>
    <row r="1331" ht="25" customHeight="1" spans="1:3">
      <c r="A1331" s="26">
        <v>1329</v>
      </c>
      <c r="B1331" s="15" t="s">
        <v>23896</v>
      </c>
      <c r="C1331" s="16" t="s">
        <v>23897</v>
      </c>
    </row>
    <row r="1332" ht="25" customHeight="1" spans="1:3">
      <c r="A1332" s="26">
        <v>1330</v>
      </c>
      <c r="B1332" s="15" t="s">
        <v>23898</v>
      </c>
      <c r="C1332" s="16" t="s">
        <v>23899</v>
      </c>
    </row>
    <row r="1333" ht="25" customHeight="1" spans="1:3">
      <c r="A1333" s="26">
        <v>1331</v>
      </c>
      <c r="B1333" s="15" t="s">
        <v>23900</v>
      </c>
      <c r="C1333" s="16" t="s">
        <v>23901</v>
      </c>
    </row>
    <row r="1334" ht="25" customHeight="1" spans="1:3">
      <c r="A1334" s="26">
        <v>1332</v>
      </c>
      <c r="B1334" s="15" t="s">
        <v>23902</v>
      </c>
      <c r="C1334" s="16" t="s">
        <v>23903</v>
      </c>
    </row>
    <row r="1335" ht="25" customHeight="1" spans="1:3">
      <c r="A1335" s="26">
        <v>1333</v>
      </c>
      <c r="B1335" s="15" t="s">
        <v>23904</v>
      </c>
      <c r="C1335" s="16" t="s">
        <v>23905</v>
      </c>
    </row>
    <row r="1336" ht="25" customHeight="1" spans="1:3">
      <c r="A1336" s="26">
        <v>1334</v>
      </c>
      <c r="B1336" s="15" t="s">
        <v>23906</v>
      </c>
      <c r="C1336" s="16" t="s">
        <v>23907</v>
      </c>
    </row>
    <row r="1337" ht="25" customHeight="1" spans="1:3">
      <c r="A1337" s="26">
        <v>1335</v>
      </c>
      <c r="B1337" s="15" t="s">
        <v>23908</v>
      </c>
      <c r="C1337" s="16" t="s">
        <v>23909</v>
      </c>
    </row>
    <row r="1338" ht="25" customHeight="1" spans="1:3">
      <c r="A1338" s="26">
        <v>1336</v>
      </c>
      <c r="B1338" s="15" t="s">
        <v>18261</v>
      </c>
      <c r="C1338" s="16" t="s">
        <v>23910</v>
      </c>
    </row>
    <row r="1339" ht="25" customHeight="1" spans="1:3">
      <c r="A1339" s="26">
        <v>1337</v>
      </c>
      <c r="B1339" s="15" t="s">
        <v>23911</v>
      </c>
      <c r="C1339" s="16" t="s">
        <v>23912</v>
      </c>
    </row>
    <row r="1340" ht="25" customHeight="1" spans="1:3">
      <c r="A1340" s="26">
        <v>1338</v>
      </c>
      <c r="B1340" s="15" t="s">
        <v>23913</v>
      </c>
      <c r="C1340" s="16" t="s">
        <v>23914</v>
      </c>
    </row>
    <row r="1341" ht="25" customHeight="1" spans="1:3">
      <c r="A1341" s="26">
        <v>1339</v>
      </c>
      <c r="B1341" s="15" t="s">
        <v>23915</v>
      </c>
      <c r="C1341" s="16" t="s">
        <v>23916</v>
      </c>
    </row>
    <row r="1342" ht="25" customHeight="1" spans="1:3">
      <c r="A1342" s="26">
        <v>1340</v>
      </c>
      <c r="B1342" s="15" t="s">
        <v>23917</v>
      </c>
      <c r="C1342" s="16" t="s">
        <v>23918</v>
      </c>
    </row>
    <row r="1343" ht="25" customHeight="1" spans="1:3">
      <c r="A1343" s="26">
        <v>1341</v>
      </c>
      <c r="B1343" s="15" t="s">
        <v>23919</v>
      </c>
      <c r="C1343" s="16" t="s">
        <v>23920</v>
      </c>
    </row>
    <row r="1344" ht="25" customHeight="1" spans="1:3">
      <c r="A1344" s="26">
        <v>1342</v>
      </c>
      <c r="B1344" s="15" t="s">
        <v>17086</v>
      </c>
      <c r="C1344" s="16" t="s">
        <v>23921</v>
      </c>
    </row>
    <row r="1345" ht="25" customHeight="1" spans="1:3">
      <c r="A1345" s="26">
        <v>1343</v>
      </c>
      <c r="B1345" s="15" t="s">
        <v>23922</v>
      </c>
      <c r="C1345" s="16" t="s">
        <v>23923</v>
      </c>
    </row>
    <row r="1346" ht="25" customHeight="1" spans="1:3">
      <c r="A1346" s="26">
        <v>1344</v>
      </c>
      <c r="B1346" s="15" t="s">
        <v>23924</v>
      </c>
      <c r="C1346" s="16" t="s">
        <v>23925</v>
      </c>
    </row>
    <row r="1347" ht="25" customHeight="1" spans="1:3">
      <c r="A1347" s="26">
        <v>1345</v>
      </c>
      <c r="B1347" s="15" t="s">
        <v>23926</v>
      </c>
      <c r="C1347" s="16" t="s">
        <v>23927</v>
      </c>
    </row>
    <row r="1348" ht="25" customHeight="1" spans="1:3">
      <c r="A1348" s="26">
        <v>1346</v>
      </c>
      <c r="B1348" s="15" t="s">
        <v>23928</v>
      </c>
      <c r="C1348" s="16" t="s">
        <v>23929</v>
      </c>
    </row>
    <row r="1349" ht="25" customHeight="1" spans="1:3">
      <c r="A1349" s="26">
        <v>1347</v>
      </c>
      <c r="B1349" s="15" t="s">
        <v>23930</v>
      </c>
      <c r="C1349" s="16" t="s">
        <v>23931</v>
      </c>
    </row>
    <row r="1350" ht="25" customHeight="1" spans="1:3">
      <c r="A1350" s="26">
        <v>1348</v>
      </c>
      <c r="B1350" s="15" t="s">
        <v>23932</v>
      </c>
      <c r="C1350" s="16" t="s">
        <v>23933</v>
      </c>
    </row>
    <row r="1351" ht="25" customHeight="1" spans="1:3">
      <c r="A1351" s="26">
        <v>1349</v>
      </c>
      <c r="B1351" s="15" t="s">
        <v>22319</v>
      </c>
      <c r="C1351" s="16" t="s">
        <v>23934</v>
      </c>
    </row>
    <row r="1352" ht="25" customHeight="1" spans="1:3">
      <c r="A1352" s="26">
        <v>1350</v>
      </c>
      <c r="B1352" s="15" t="s">
        <v>23935</v>
      </c>
      <c r="C1352" s="16" t="s">
        <v>23936</v>
      </c>
    </row>
    <row r="1353" ht="25" customHeight="1" spans="1:3">
      <c r="A1353" s="26">
        <v>1351</v>
      </c>
      <c r="B1353" s="15" t="s">
        <v>23937</v>
      </c>
      <c r="C1353" s="16" t="s">
        <v>23938</v>
      </c>
    </row>
    <row r="1354" ht="25" customHeight="1" spans="1:3">
      <c r="A1354" s="26">
        <v>1352</v>
      </c>
      <c r="B1354" s="15" t="s">
        <v>23939</v>
      </c>
      <c r="C1354" s="16" t="s">
        <v>23940</v>
      </c>
    </row>
    <row r="1355" ht="25" customHeight="1" spans="1:3">
      <c r="A1355" s="26">
        <v>1353</v>
      </c>
      <c r="B1355" s="15" t="s">
        <v>23941</v>
      </c>
      <c r="C1355" s="16" t="s">
        <v>23942</v>
      </c>
    </row>
    <row r="1356" ht="25" customHeight="1" spans="1:3">
      <c r="A1356" s="26">
        <v>1354</v>
      </c>
      <c r="B1356" s="15" t="s">
        <v>23943</v>
      </c>
      <c r="C1356" s="16" t="s">
        <v>23944</v>
      </c>
    </row>
    <row r="1357" ht="25" customHeight="1" spans="1:3">
      <c r="A1357" s="26">
        <v>1355</v>
      </c>
      <c r="B1357" s="15" t="s">
        <v>23945</v>
      </c>
      <c r="C1357" s="16" t="s">
        <v>23946</v>
      </c>
    </row>
    <row r="1358" ht="25" customHeight="1" spans="1:3">
      <c r="A1358" s="26">
        <v>1356</v>
      </c>
      <c r="B1358" s="15" t="s">
        <v>23947</v>
      </c>
      <c r="C1358" s="16" t="s">
        <v>23948</v>
      </c>
    </row>
    <row r="1359" ht="25" customHeight="1" spans="1:3">
      <c r="A1359" s="26">
        <v>1357</v>
      </c>
      <c r="B1359" s="15" t="s">
        <v>22857</v>
      </c>
      <c r="C1359" s="16" t="s">
        <v>23949</v>
      </c>
    </row>
    <row r="1360" ht="25" customHeight="1" spans="1:3">
      <c r="A1360" s="26">
        <v>1358</v>
      </c>
      <c r="B1360" s="15" t="s">
        <v>23950</v>
      </c>
      <c r="C1360" s="16" t="s">
        <v>23951</v>
      </c>
    </row>
    <row r="1361" ht="25" customHeight="1" spans="1:3">
      <c r="A1361" s="26">
        <v>1359</v>
      </c>
      <c r="B1361" s="15" t="s">
        <v>23952</v>
      </c>
      <c r="C1361" s="16" t="s">
        <v>23953</v>
      </c>
    </row>
    <row r="1362" ht="25" customHeight="1" spans="1:3">
      <c r="A1362" s="26">
        <v>1360</v>
      </c>
      <c r="B1362" s="15" t="s">
        <v>23954</v>
      </c>
      <c r="C1362" s="16" t="s">
        <v>23955</v>
      </c>
    </row>
    <row r="1363" ht="25" customHeight="1" spans="1:3">
      <c r="A1363" s="26">
        <v>1361</v>
      </c>
      <c r="B1363" s="15" t="s">
        <v>23956</v>
      </c>
      <c r="C1363" s="16" t="s">
        <v>23957</v>
      </c>
    </row>
    <row r="1364" ht="25" customHeight="1" spans="1:3">
      <c r="A1364" s="26">
        <v>1362</v>
      </c>
      <c r="B1364" s="15" t="s">
        <v>23958</v>
      </c>
      <c r="C1364" s="16" t="s">
        <v>23959</v>
      </c>
    </row>
    <row r="1365" ht="25" customHeight="1" spans="1:3">
      <c r="A1365" s="26">
        <v>1363</v>
      </c>
      <c r="B1365" s="15" t="s">
        <v>23960</v>
      </c>
      <c r="C1365" s="16" t="s">
        <v>23961</v>
      </c>
    </row>
    <row r="1366" ht="25" customHeight="1" spans="1:3">
      <c r="A1366" s="26">
        <v>1364</v>
      </c>
      <c r="B1366" s="15" t="s">
        <v>23962</v>
      </c>
      <c r="C1366" s="16" t="s">
        <v>23963</v>
      </c>
    </row>
    <row r="1367" ht="25" customHeight="1" spans="1:3">
      <c r="A1367" s="26">
        <v>1365</v>
      </c>
      <c r="B1367" s="15" t="s">
        <v>23964</v>
      </c>
      <c r="C1367" s="16" t="s">
        <v>23965</v>
      </c>
    </row>
    <row r="1368" ht="25" customHeight="1" spans="1:3">
      <c r="A1368" s="26">
        <v>1366</v>
      </c>
      <c r="B1368" s="15" t="s">
        <v>23966</v>
      </c>
      <c r="C1368" s="16" t="s">
        <v>23967</v>
      </c>
    </row>
    <row r="1369" ht="25" customHeight="1" spans="1:3">
      <c r="A1369" s="26">
        <v>1367</v>
      </c>
      <c r="B1369" s="15" t="s">
        <v>23968</v>
      </c>
      <c r="C1369" s="16" t="s">
        <v>23969</v>
      </c>
    </row>
    <row r="1370" ht="25" customHeight="1" spans="1:3">
      <c r="A1370" s="26">
        <v>1368</v>
      </c>
      <c r="B1370" s="15" t="s">
        <v>23970</v>
      </c>
      <c r="C1370" s="16" t="s">
        <v>23971</v>
      </c>
    </row>
    <row r="1371" ht="25" customHeight="1" spans="1:3">
      <c r="A1371" s="26">
        <v>1369</v>
      </c>
      <c r="B1371" s="15" t="s">
        <v>23972</v>
      </c>
      <c r="C1371" s="16" t="s">
        <v>23973</v>
      </c>
    </row>
    <row r="1372" ht="25" customHeight="1" spans="1:3">
      <c r="A1372" s="26">
        <v>1370</v>
      </c>
      <c r="B1372" s="15" t="s">
        <v>23974</v>
      </c>
      <c r="C1372" s="16" t="s">
        <v>23975</v>
      </c>
    </row>
    <row r="1373" ht="25" customHeight="1" spans="1:3">
      <c r="A1373" s="26">
        <v>1371</v>
      </c>
      <c r="B1373" s="47" t="s">
        <v>23976</v>
      </c>
      <c r="C1373" s="16" t="s">
        <v>23977</v>
      </c>
    </row>
    <row r="1374" ht="25" customHeight="1" spans="1:3">
      <c r="A1374" s="26">
        <v>1372</v>
      </c>
      <c r="B1374" s="47" t="s">
        <v>23978</v>
      </c>
      <c r="C1374" s="16" t="s">
        <v>23979</v>
      </c>
    </row>
    <row r="1375" ht="25" customHeight="1" spans="1:3">
      <c r="A1375" s="26">
        <v>1373</v>
      </c>
      <c r="B1375" s="47" t="s">
        <v>23980</v>
      </c>
      <c r="C1375" s="16" t="s">
        <v>23981</v>
      </c>
    </row>
    <row r="1376" ht="25" customHeight="1" spans="1:3">
      <c r="A1376" s="26">
        <v>1374</v>
      </c>
      <c r="B1376" s="47" t="s">
        <v>23982</v>
      </c>
      <c r="C1376" s="16" t="s">
        <v>23983</v>
      </c>
    </row>
    <row r="1377" ht="25" customHeight="1" spans="1:3">
      <c r="A1377" s="26">
        <v>1375</v>
      </c>
      <c r="B1377" s="47" t="s">
        <v>23984</v>
      </c>
      <c r="C1377" s="16" t="s">
        <v>23985</v>
      </c>
    </row>
    <row r="1378" ht="25" customHeight="1" spans="1:3">
      <c r="A1378" s="26">
        <v>1376</v>
      </c>
      <c r="B1378" s="47" t="s">
        <v>23986</v>
      </c>
      <c r="C1378" s="16" t="s">
        <v>23987</v>
      </c>
    </row>
    <row r="1379" ht="25" customHeight="1" spans="1:3">
      <c r="A1379" s="26">
        <v>1377</v>
      </c>
      <c r="B1379" s="47" t="s">
        <v>23988</v>
      </c>
      <c r="C1379" s="16" t="s">
        <v>23989</v>
      </c>
    </row>
    <row r="1380" ht="25" customHeight="1" spans="1:3">
      <c r="A1380" s="26">
        <v>1378</v>
      </c>
      <c r="B1380" s="47" t="s">
        <v>21926</v>
      </c>
      <c r="C1380" s="16" t="s">
        <v>23990</v>
      </c>
    </row>
    <row r="1381" ht="25" customHeight="1" spans="1:3">
      <c r="A1381" s="26">
        <v>1379</v>
      </c>
      <c r="B1381" s="47" t="s">
        <v>23991</v>
      </c>
      <c r="C1381" s="16" t="s">
        <v>23992</v>
      </c>
    </row>
    <row r="1382" ht="25" customHeight="1" spans="1:3">
      <c r="A1382" s="26">
        <v>1380</v>
      </c>
      <c r="B1382" s="47" t="s">
        <v>21969</v>
      </c>
      <c r="C1382" s="16" t="s">
        <v>23993</v>
      </c>
    </row>
    <row r="1383" ht="25" customHeight="1" spans="1:3">
      <c r="A1383" s="26">
        <v>1381</v>
      </c>
      <c r="B1383" s="15" t="s">
        <v>23994</v>
      </c>
      <c r="C1383" s="16" t="s">
        <v>23995</v>
      </c>
    </row>
    <row r="1384" ht="25" customHeight="1" spans="1:3">
      <c r="A1384" s="26">
        <v>1382</v>
      </c>
      <c r="B1384" s="15" t="s">
        <v>23996</v>
      </c>
      <c r="C1384" s="16" t="s">
        <v>23997</v>
      </c>
    </row>
    <row r="1385" ht="25" customHeight="1" spans="1:3">
      <c r="A1385" s="26">
        <v>1383</v>
      </c>
      <c r="B1385" s="15" t="s">
        <v>19442</v>
      </c>
      <c r="C1385" s="16" t="s">
        <v>23998</v>
      </c>
    </row>
    <row r="1386" ht="25" customHeight="1" spans="1:3">
      <c r="A1386" s="26">
        <v>1384</v>
      </c>
      <c r="B1386" s="15" t="s">
        <v>23999</v>
      </c>
      <c r="C1386" s="16" t="s">
        <v>24000</v>
      </c>
    </row>
    <row r="1387" ht="25" customHeight="1" spans="1:3">
      <c r="A1387" s="26">
        <v>1385</v>
      </c>
      <c r="B1387" s="15" t="s">
        <v>24001</v>
      </c>
      <c r="C1387" s="16" t="s">
        <v>24002</v>
      </c>
    </row>
    <row r="1388" ht="25" customHeight="1" spans="1:3">
      <c r="A1388" s="26">
        <v>1386</v>
      </c>
      <c r="B1388" s="15" t="s">
        <v>24003</v>
      </c>
      <c r="C1388" s="16" t="s">
        <v>24004</v>
      </c>
    </row>
    <row r="1389" ht="25" customHeight="1" spans="1:3">
      <c r="A1389" s="26">
        <v>1387</v>
      </c>
      <c r="B1389" s="15" t="s">
        <v>24005</v>
      </c>
      <c r="C1389" s="16" t="s">
        <v>24006</v>
      </c>
    </row>
    <row r="1390" ht="25" customHeight="1" spans="1:3">
      <c r="A1390" s="26">
        <v>1388</v>
      </c>
      <c r="B1390" s="15" t="s">
        <v>24007</v>
      </c>
      <c r="C1390" s="16" t="s">
        <v>24008</v>
      </c>
    </row>
    <row r="1391" ht="25" customHeight="1" spans="1:3">
      <c r="A1391" s="26">
        <v>1389</v>
      </c>
      <c r="B1391" s="15" t="s">
        <v>24009</v>
      </c>
      <c r="C1391" s="16" t="s">
        <v>24010</v>
      </c>
    </row>
    <row r="1392" ht="25" customHeight="1" spans="1:3">
      <c r="A1392" s="26">
        <v>1390</v>
      </c>
      <c r="B1392" s="15" t="s">
        <v>2256</v>
      </c>
      <c r="C1392" s="16" t="s">
        <v>24011</v>
      </c>
    </row>
    <row r="1393" ht="25" customHeight="1" spans="1:3">
      <c r="A1393" s="26">
        <v>1391</v>
      </c>
      <c r="B1393" s="15" t="s">
        <v>24012</v>
      </c>
      <c r="C1393" s="16" t="s">
        <v>24013</v>
      </c>
    </row>
    <row r="1394" ht="25" customHeight="1" spans="1:3">
      <c r="A1394" s="26">
        <v>1392</v>
      </c>
      <c r="B1394" s="15" t="s">
        <v>24014</v>
      </c>
      <c r="C1394" s="16" t="s">
        <v>24015</v>
      </c>
    </row>
    <row r="1395" ht="25" customHeight="1" spans="1:3">
      <c r="A1395" s="26">
        <v>1393</v>
      </c>
      <c r="B1395" s="15" t="s">
        <v>24016</v>
      </c>
      <c r="C1395" s="16" t="s">
        <v>24017</v>
      </c>
    </row>
    <row r="1396" ht="25" customHeight="1" spans="1:3">
      <c r="A1396" s="26">
        <v>1394</v>
      </c>
      <c r="B1396" s="15" t="s">
        <v>24018</v>
      </c>
      <c r="C1396" s="16" t="s">
        <v>24019</v>
      </c>
    </row>
    <row r="1397" ht="25" customHeight="1" spans="1:3">
      <c r="A1397" s="26">
        <v>1395</v>
      </c>
      <c r="B1397" s="15" t="s">
        <v>24020</v>
      </c>
      <c r="C1397" s="16" t="s">
        <v>24021</v>
      </c>
    </row>
    <row r="1398" ht="25" customHeight="1" spans="1:3">
      <c r="A1398" s="26">
        <v>1396</v>
      </c>
      <c r="B1398" s="15" t="s">
        <v>24022</v>
      </c>
      <c r="C1398" s="16" t="s">
        <v>24023</v>
      </c>
    </row>
    <row r="1399" ht="25" customHeight="1" spans="1:3">
      <c r="A1399" s="26">
        <v>1397</v>
      </c>
      <c r="B1399" s="15" t="s">
        <v>24024</v>
      </c>
      <c r="C1399" s="16" t="s">
        <v>24025</v>
      </c>
    </row>
    <row r="1400" ht="25" customHeight="1" spans="1:3">
      <c r="A1400" s="26">
        <v>1398</v>
      </c>
      <c r="B1400" s="15" t="s">
        <v>24026</v>
      </c>
      <c r="C1400" s="16" t="s">
        <v>24027</v>
      </c>
    </row>
    <row r="1401" ht="25" customHeight="1" spans="1:3">
      <c r="A1401" s="26">
        <v>1399</v>
      </c>
      <c r="B1401" s="15" t="s">
        <v>24028</v>
      </c>
      <c r="C1401" s="16" t="s">
        <v>24029</v>
      </c>
    </row>
    <row r="1402" ht="25" customHeight="1" spans="1:3">
      <c r="A1402" s="26">
        <v>1400</v>
      </c>
      <c r="B1402" s="15" t="s">
        <v>24030</v>
      </c>
      <c r="C1402" s="16" t="s">
        <v>24031</v>
      </c>
    </row>
    <row r="1403" ht="25" customHeight="1" spans="1:3">
      <c r="A1403" s="26">
        <v>1401</v>
      </c>
      <c r="B1403" s="15" t="s">
        <v>24032</v>
      </c>
      <c r="C1403" s="16" t="s">
        <v>24033</v>
      </c>
    </row>
    <row r="1404" ht="25" customHeight="1" spans="1:3">
      <c r="A1404" s="26">
        <v>1402</v>
      </c>
      <c r="B1404" s="15" t="s">
        <v>24034</v>
      </c>
      <c r="C1404" s="16" t="s">
        <v>24035</v>
      </c>
    </row>
    <row r="1405" ht="25" customHeight="1" spans="1:3">
      <c r="A1405" s="26">
        <v>1403</v>
      </c>
      <c r="B1405" s="15" t="s">
        <v>24036</v>
      </c>
      <c r="C1405" s="16" t="s">
        <v>24037</v>
      </c>
    </row>
    <row r="1406" ht="25" customHeight="1" spans="1:3">
      <c r="A1406" s="26">
        <v>1404</v>
      </c>
      <c r="B1406" s="15" t="s">
        <v>24038</v>
      </c>
      <c r="C1406" s="16" t="s">
        <v>24039</v>
      </c>
    </row>
    <row r="1407" ht="25" customHeight="1" spans="1:3">
      <c r="A1407" s="26">
        <v>1405</v>
      </c>
      <c r="B1407" s="15" t="s">
        <v>24040</v>
      </c>
      <c r="C1407" s="16" t="s">
        <v>24041</v>
      </c>
    </row>
    <row r="1408" ht="25" customHeight="1" spans="1:3">
      <c r="A1408" s="26">
        <v>1406</v>
      </c>
      <c r="B1408" s="15" t="s">
        <v>24042</v>
      </c>
      <c r="C1408" s="16" t="s">
        <v>24043</v>
      </c>
    </row>
    <row r="1409" ht="25" customHeight="1" spans="1:3">
      <c r="A1409" s="26">
        <v>1407</v>
      </c>
      <c r="B1409" s="15" t="s">
        <v>24044</v>
      </c>
      <c r="C1409" s="16" t="s">
        <v>24045</v>
      </c>
    </row>
    <row r="1410" ht="25" customHeight="1" spans="1:3">
      <c r="A1410" s="26">
        <v>1408</v>
      </c>
      <c r="B1410" s="15" t="s">
        <v>24046</v>
      </c>
      <c r="C1410" s="16" t="s">
        <v>24047</v>
      </c>
    </row>
    <row r="1411" ht="25" customHeight="1" spans="1:3">
      <c r="A1411" s="26">
        <v>1409</v>
      </c>
      <c r="B1411" s="15" t="s">
        <v>24048</v>
      </c>
      <c r="C1411" s="16" t="s">
        <v>24049</v>
      </c>
    </row>
    <row r="1412" ht="25" customHeight="1" spans="1:3">
      <c r="A1412" s="26">
        <v>1410</v>
      </c>
      <c r="B1412" s="15" t="s">
        <v>24050</v>
      </c>
      <c r="C1412" s="16" t="s">
        <v>24051</v>
      </c>
    </row>
    <row r="1413" ht="25" customHeight="1" spans="1:3">
      <c r="A1413" s="26">
        <v>1411</v>
      </c>
      <c r="B1413" s="15" t="s">
        <v>24052</v>
      </c>
      <c r="C1413" s="16" t="s">
        <v>24053</v>
      </c>
    </row>
    <row r="1414" ht="25" customHeight="1" spans="1:3">
      <c r="A1414" s="26">
        <v>1412</v>
      </c>
      <c r="B1414" s="15" t="s">
        <v>24054</v>
      </c>
      <c r="C1414" s="16" t="s">
        <v>24055</v>
      </c>
    </row>
    <row r="1415" ht="25" customHeight="1" spans="1:3">
      <c r="A1415" s="26">
        <v>1413</v>
      </c>
      <c r="B1415" s="15" t="s">
        <v>24056</v>
      </c>
      <c r="C1415" s="16" t="s">
        <v>24057</v>
      </c>
    </row>
    <row r="1416" ht="25" customHeight="1" spans="1:3">
      <c r="A1416" s="26">
        <v>1414</v>
      </c>
      <c r="B1416" s="15" t="s">
        <v>24058</v>
      </c>
      <c r="C1416" s="16" t="s">
        <v>24059</v>
      </c>
    </row>
    <row r="1417" ht="25" customHeight="1" spans="1:3">
      <c r="A1417" s="26">
        <v>1415</v>
      </c>
      <c r="B1417" s="15" t="s">
        <v>24060</v>
      </c>
      <c r="C1417" s="16" t="s">
        <v>24061</v>
      </c>
    </row>
    <row r="1418" ht="25" customHeight="1" spans="1:3">
      <c r="A1418" s="26">
        <v>1416</v>
      </c>
      <c r="B1418" s="15" t="s">
        <v>24062</v>
      </c>
      <c r="C1418" s="16" t="s">
        <v>24063</v>
      </c>
    </row>
    <row r="1419" ht="25" customHeight="1" spans="1:3">
      <c r="A1419" s="26">
        <v>1417</v>
      </c>
      <c r="B1419" s="15" t="s">
        <v>24064</v>
      </c>
      <c r="C1419" s="75" t="s">
        <v>24065</v>
      </c>
    </row>
    <row r="1420" ht="25" customHeight="1" spans="1:3">
      <c r="A1420" s="26">
        <v>1418</v>
      </c>
      <c r="B1420" s="15" t="s">
        <v>24066</v>
      </c>
      <c r="C1420" s="16" t="s">
        <v>24067</v>
      </c>
    </row>
    <row r="1421" ht="25" customHeight="1" spans="1:3">
      <c r="A1421" s="26">
        <v>1419</v>
      </c>
      <c r="B1421" s="15" t="s">
        <v>24068</v>
      </c>
      <c r="C1421" s="16" t="s">
        <v>24069</v>
      </c>
    </row>
    <row r="1422" ht="25" customHeight="1" spans="1:3">
      <c r="A1422" s="26">
        <v>1420</v>
      </c>
      <c r="B1422" s="15" t="s">
        <v>24070</v>
      </c>
      <c r="C1422" s="16" t="s">
        <v>24071</v>
      </c>
    </row>
    <row r="1423" ht="25" customHeight="1" spans="1:3">
      <c r="A1423" s="26">
        <v>1421</v>
      </c>
      <c r="B1423" s="15" t="s">
        <v>24072</v>
      </c>
      <c r="C1423" s="16" t="s">
        <v>24073</v>
      </c>
    </row>
    <row r="1424" ht="25" customHeight="1" spans="1:3">
      <c r="A1424" s="26">
        <v>1422</v>
      </c>
      <c r="B1424" s="15" t="s">
        <v>24074</v>
      </c>
      <c r="C1424" s="16" t="s">
        <v>24075</v>
      </c>
    </row>
    <row r="1425" ht="25" customHeight="1" spans="1:3">
      <c r="A1425" s="26">
        <v>1423</v>
      </c>
      <c r="B1425" s="15" t="s">
        <v>24076</v>
      </c>
      <c r="C1425" s="16" t="s">
        <v>24077</v>
      </c>
    </row>
    <row r="1426" ht="25" customHeight="1" spans="1:3">
      <c r="A1426" s="26">
        <v>1424</v>
      </c>
      <c r="B1426" s="15" t="s">
        <v>24078</v>
      </c>
      <c r="C1426" s="16" t="s">
        <v>24079</v>
      </c>
    </row>
    <row r="1427" ht="25" customHeight="1" spans="1:3">
      <c r="A1427" s="26">
        <v>1425</v>
      </c>
      <c r="B1427" s="15" t="s">
        <v>24080</v>
      </c>
      <c r="C1427" s="16" t="s">
        <v>24081</v>
      </c>
    </row>
    <row r="1428" ht="25" customHeight="1" spans="1:3">
      <c r="A1428" s="26">
        <v>1426</v>
      </c>
      <c r="B1428" s="15" t="s">
        <v>24082</v>
      </c>
      <c r="C1428" s="16" t="s">
        <v>24083</v>
      </c>
    </row>
    <row r="1429" ht="25" customHeight="1" spans="1:3">
      <c r="A1429" s="26">
        <v>1427</v>
      </c>
      <c r="B1429" s="15" t="s">
        <v>24084</v>
      </c>
      <c r="C1429" s="16" t="s">
        <v>24085</v>
      </c>
    </row>
    <row r="1430" ht="25" customHeight="1" spans="1:3">
      <c r="A1430" s="26">
        <v>1428</v>
      </c>
      <c r="B1430" s="15" t="s">
        <v>24086</v>
      </c>
      <c r="C1430" s="16" t="s">
        <v>24087</v>
      </c>
    </row>
    <row r="1431" ht="25" customHeight="1" spans="1:3">
      <c r="A1431" s="26">
        <v>1429</v>
      </c>
      <c r="B1431" s="15" t="s">
        <v>24088</v>
      </c>
      <c r="C1431" s="16" t="s">
        <v>24089</v>
      </c>
    </row>
    <row r="1432" ht="25" customHeight="1" spans="1:3">
      <c r="A1432" s="26">
        <v>1430</v>
      </c>
      <c r="B1432" s="15" t="s">
        <v>24090</v>
      </c>
      <c r="C1432" s="16" t="s">
        <v>24091</v>
      </c>
    </row>
    <row r="1433" ht="25" customHeight="1" spans="1:3">
      <c r="A1433" s="26">
        <v>1431</v>
      </c>
      <c r="B1433" s="15" t="s">
        <v>24092</v>
      </c>
      <c r="C1433" s="16" t="s">
        <v>24093</v>
      </c>
    </row>
    <row r="1434" ht="25" customHeight="1" spans="1:3">
      <c r="A1434" s="26">
        <v>1432</v>
      </c>
      <c r="B1434" s="15" t="s">
        <v>5806</v>
      </c>
      <c r="C1434" s="16" t="s">
        <v>24094</v>
      </c>
    </row>
    <row r="1435" ht="25" customHeight="1" spans="1:3">
      <c r="A1435" s="26">
        <v>1433</v>
      </c>
      <c r="B1435" s="15" t="s">
        <v>24095</v>
      </c>
      <c r="C1435" s="16" t="s">
        <v>24096</v>
      </c>
    </row>
    <row r="1436" ht="25" customHeight="1" spans="1:3">
      <c r="A1436" s="26">
        <v>1434</v>
      </c>
      <c r="B1436" s="15" t="s">
        <v>3182</v>
      </c>
      <c r="C1436" s="16" t="s">
        <v>24097</v>
      </c>
    </row>
    <row r="1437" ht="25" customHeight="1" spans="1:3">
      <c r="A1437" s="26">
        <v>1435</v>
      </c>
      <c r="B1437" s="15" t="s">
        <v>24098</v>
      </c>
      <c r="C1437" s="16" t="s">
        <v>24099</v>
      </c>
    </row>
    <row r="1438" ht="25" customHeight="1" spans="1:3">
      <c r="A1438" s="26">
        <v>1436</v>
      </c>
      <c r="B1438" s="15" t="s">
        <v>24100</v>
      </c>
      <c r="C1438" s="16" t="s">
        <v>24101</v>
      </c>
    </row>
    <row r="1439" ht="25" customHeight="1" spans="1:3">
      <c r="A1439" s="26">
        <v>1437</v>
      </c>
      <c r="B1439" s="15" t="s">
        <v>24102</v>
      </c>
      <c r="C1439" s="16" t="s">
        <v>24103</v>
      </c>
    </row>
    <row r="1440" ht="25" customHeight="1" spans="1:3">
      <c r="A1440" s="26">
        <v>1438</v>
      </c>
      <c r="B1440" s="15" t="s">
        <v>24104</v>
      </c>
      <c r="C1440" s="16" t="s">
        <v>24105</v>
      </c>
    </row>
    <row r="1441" ht="25" customHeight="1" spans="1:3">
      <c r="A1441" s="26">
        <v>1439</v>
      </c>
      <c r="B1441" s="15" t="s">
        <v>24106</v>
      </c>
      <c r="C1441" s="16" t="s">
        <v>24107</v>
      </c>
    </row>
    <row r="1442" ht="25" customHeight="1" spans="1:3">
      <c r="A1442" s="26">
        <v>1440</v>
      </c>
      <c r="B1442" s="15" t="s">
        <v>24108</v>
      </c>
      <c r="C1442" s="75" t="s">
        <v>24109</v>
      </c>
    </row>
    <row r="1443" ht="25" customHeight="1" spans="1:3">
      <c r="A1443" s="26">
        <v>1441</v>
      </c>
      <c r="B1443" s="15" t="s">
        <v>24110</v>
      </c>
      <c r="C1443" s="75" t="s">
        <v>24111</v>
      </c>
    </row>
    <row r="1444" ht="25" customHeight="1" spans="1:3">
      <c r="A1444" s="26">
        <v>1442</v>
      </c>
      <c r="B1444" s="15" t="s">
        <v>24112</v>
      </c>
      <c r="C1444" s="75" t="s">
        <v>24113</v>
      </c>
    </row>
    <row r="1445" ht="25" customHeight="1" spans="1:3">
      <c r="A1445" s="26">
        <v>1443</v>
      </c>
      <c r="B1445" s="15" t="s">
        <v>24114</v>
      </c>
      <c r="C1445" s="75" t="s">
        <v>24115</v>
      </c>
    </row>
    <row r="1446" ht="25" customHeight="1" spans="1:3">
      <c r="A1446" s="26">
        <v>1444</v>
      </c>
      <c r="B1446" s="26" t="s">
        <v>24116</v>
      </c>
      <c r="C1446" s="71" t="s">
        <v>24117</v>
      </c>
    </row>
    <row r="1447" ht="25" customHeight="1" spans="1:3">
      <c r="A1447" s="26">
        <v>1445</v>
      </c>
      <c r="B1447" s="26" t="s">
        <v>24118</v>
      </c>
      <c r="C1447" s="27" t="s">
        <v>24119</v>
      </c>
    </row>
    <row r="1448" ht="25" customHeight="1" spans="1:3">
      <c r="A1448" s="26">
        <v>1446</v>
      </c>
      <c r="B1448" s="26" t="s">
        <v>24120</v>
      </c>
      <c r="C1448" s="27" t="s">
        <v>24121</v>
      </c>
    </row>
    <row r="1449" ht="25" customHeight="1" spans="1:3">
      <c r="A1449" s="26">
        <v>1447</v>
      </c>
      <c r="B1449" s="26" t="s">
        <v>24122</v>
      </c>
      <c r="C1449" s="27" t="s">
        <v>24123</v>
      </c>
    </row>
    <row r="1450" ht="25" customHeight="1" spans="1:3">
      <c r="A1450" s="26">
        <v>1448</v>
      </c>
      <c r="B1450" s="26" t="s">
        <v>24124</v>
      </c>
      <c r="C1450" s="27" t="s">
        <v>24125</v>
      </c>
    </row>
    <row r="1451" ht="25" customHeight="1" spans="1:3">
      <c r="A1451" s="26">
        <v>1449</v>
      </c>
      <c r="B1451" s="26" t="s">
        <v>24126</v>
      </c>
      <c r="C1451" s="27" t="s">
        <v>24127</v>
      </c>
    </row>
    <row r="1452" ht="25" customHeight="1" spans="1:3">
      <c r="A1452" s="26">
        <v>1450</v>
      </c>
      <c r="B1452" s="26" t="s">
        <v>24128</v>
      </c>
      <c r="C1452" s="27" t="s">
        <v>24129</v>
      </c>
    </row>
    <row r="1453" ht="25" customHeight="1" spans="1:3">
      <c r="A1453" s="26">
        <v>1451</v>
      </c>
      <c r="B1453" s="26" t="s">
        <v>24130</v>
      </c>
      <c r="C1453" s="27" t="s">
        <v>24131</v>
      </c>
    </row>
    <row r="1454" ht="25" customHeight="1" spans="1:3">
      <c r="A1454" s="26">
        <v>1452</v>
      </c>
      <c r="B1454" s="26" t="s">
        <v>24132</v>
      </c>
      <c r="C1454" s="27" t="s">
        <v>24133</v>
      </c>
    </row>
    <row r="1455" ht="25" customHeight="1" spans="1:3">
      <c r="A1455" s="26">
        <v>1453</v>
      </c>
      <c r="B1455" s="26" t="s">
        <v>2897</v>
      </c>
      <c r="C1455" s="71" t="s">
        <v>24134</v>
      </c>
    </row>
    <row r="1456" ht="25" customHeight="1" spans="1:3">
      <c r="A1456" s="26">
        <v>1454</v>
      </c>
      <c r="B1456" s="26" t="s">
        <v>24135</v>
      </c>
      <c r="C1456" s="27" t="s">
        <v>24136</v>
      </c>
    </row>
    <row r="1457" ht="25" customHeight="1" spans="1:3">
      <c r="A1457" s="26">
        <v>1455</v>
      </c>
      <c r="B1457" s="26" t="s">
        <v>24137</v>
      </c>
      <c r="C1457" s="27" t="s">
        <v>24138</v>
      </c>
    </row>
    <row r="1458" ht="25" customHeight="1" spans="1:3">
      <c r="A1458" s="26">
        <v>1456</v>
      </c>
      <c r="B1458" s="26" t="s">
        <v>24139</v>
      </c>
      <c r="C1458" s="27" t="s">
        <v>24140</v>
      </c>
    </row>
    <row r="1459" ht="25" customHeight="1" spans="1:3">
      <c r="A1459" s="26">
        <v>1457</v>
      </c>
      <c r="B1459" s="26" t="s">
        <v>24141</v>
      </c>
      <c r="C1459" s="71" t="s">
        <v>24142</v>
      </c>
    </row>
    <row r="1460" ht="25" customHeight="1" spans="1:3">
      <c r="A1460" s="26">
        <v>1458</v>
      </c>
      <c r="B1460" s="26" t="s">
        <v>24143</v>
      </c>
      <c r="C1460" s="71" t="s">
        <v>24144</v>
      </c>
    </row>
    <row r="1461" ht="25" customHeight="1" spans="1:3">
      <c r="A1461" s="26">
        <v>1459</v>
      </c>
      <c r="B1461" s="26" t="s">
        <v>24145</v>
      </c>
      <c r="C1461" s="71" t="s">
        <v>24146</v>
      </c>
    </row>
    <row r="1462" ht="25" customHeight="1" spans="1:3">
      <c r="A1462" s="26">
        <v>1460</v>
      </c>
      <c r="B1462" s="26" t="s">
        <v>24147</v>
      </c>
      <c r="C1462" s="71" t="s">
        <v>24148</v>
      </c>
    </row>
    <row r="1463" ht="25" customHeight="1" spans="1:3">
      <c r="A1463" s="26">
        <v>1461</v>
      </c>
      <c r="B1463" s="26" t="s">
        <v>24149</v>
      </c>
      <c r="C1463" s="71" t="s">
        <v>24150</v>
      </c>
    </row>
    <row r="1464" ht="25" customHeight="1" spans="1:3">
      <c r="A1464" s="26">
        <v>1462</v>
      </c>
      <c r="B1464" s="26" t="s">
        <v>24151</v>
      </c>
      <c r="C1464" s="27" t="s">
        <v>24152</v>
      </c>
    </row>
    <row r="1465" ht="25" customHeight="1" spans="1:3">
      <c r="A1465" s="26">
        <v>1463</v>
      </c>
      <c r="B1465" s="26" t="s">
        <v>24153</v>
      </c>
      <c r="C1465" s="71" t="s">
        <v>24154</v>
      </c>
    </row>
    <row r="1466" ht="25" customHeight="1" spans="1:3">
      <c r="A1466" s="26">
        <v>1464</v>
      </c>
      <c r="B1466" s="26" t="s">
        <v>24155</v>
      </c>
      <c r="C1466" s="27" t="s">
        <v>24156</v>
      </c>
    </row>
    <row r="1467" ht="25" customHeight="1" spans="1:3">
      <c r="A1467" s="26">
        <v>1465</v>
      </c>
      <c r="B1467" s="26" t="s">
        <v>24157</v>
      </c>
      <c r="C1467" s="71" t="s">
        <v>24158</v>
      </c>
    </row>
    <row r="1468" ht="25" customHeight="1" spans="1:3">
      <c r="A1468" s="26">
        <v>1466</v>
      </c>
      <c r="B1468" s="26" t="s">
        <v>24159</v>
      </c>
      <c r="C1468" s="27" t="s">
        <v>24160</v>
      </c>
    </row>
    <row r="1469" ht="25" customHeight="1" spans="1:3">
      <c r="A1469" s="26">
        <v>1467</v>
      </c>
      <c r="B1469" s="26" t="s">
        <v>22085</v>
      </c>
      <c r="C1469" s="27" t="s">
        <v>24161</v>
      </c>
    </row>
    <row r="1470" ht="25" customHeight="1" spans="1:3">
      <c r="A1470" s="26">
        <v>1468</v>
      </c>
      <c r="B1470" s="26" t="s">
        <v>15387</v>
      </c>
      <c r="C1470" s="27" t="s">
        <v>15388</v>
      </c>
    </row>
    <row r="1471" ht="25" customHeight="1" spans="1:3">
      <c r="A1471" s="26">
        <v>1469</v>
      </c>
      <c r="B1471" s="26" t="s">
        <v>24162</v>
      </c>
      <c r="C1471" s="27" t="s">
        <v>24163</v>
      </c>
    </row>
    <row r="1472" ht="25" customHeight="1" spans="1:3">
      <c r="A1472" s="26">
        <v>1470</v>
      </c>
      <c r="B1472" s="26" t="s">
        <v>24164</v>
      </c>
      <c r="C1472" s="27" t="s">
        <v>24165</v>
      </c>
    </row>
    <row r="1473" ht="25" customHeight="1" spans="1:3">
      <c r="A1473" s="26">
        <v>1471</v>
      </c>
      <c r="B1473" s="26" t="s">
        <v>24166</v>
      </c>
      <c r="C1473" s="27" t="s">
        <v>24167</v>
      </c>
    </row>
    <row r="1474" ht="25" customHeight="1" spans="1:3">
      <c r="A1474" s="26">
        <v>1472</v>
      </c>
      <c r="B1474" s="26" t="s">
        <v>24168</v>
      </c>
      <c r="C1474" s="27" t="s">
        <v>24169</v>
      </c>
    </row>
    <row r="1475" ht="25" customHeight="1" spans="1:3">
      <c r="A1475" s="26">
        <v>1473</v>
      </c>
      <c r="B1475" s="26" t="s">
        <v>24170</v>
      </c>
      <c r="C1475" s="27" t="s">
        <v>24171</v>
      </c>
    </row>
    <row r="1476" ht="25" customHeight="1" spans="1:3">
      <c r="A1476" s="26">
        <v>1474</v>
      </c>
      <c r="B1476" s="26" t="s">
        <v>24172</v>
      </c>
      <c r="C1476" s="27" t="s">
        <v>24173</v>
      </c>
    </row>
    <row r="1477" ht="25" customHeight="1" spans="1:3">
      <c r="A1477" s="26">
        <v>1475</v>
      </c>
      <c r="B1477" s="26" t="s">
        <v>24174</v>
      </c>
      <c r="C1477" s="27" t="s">
        <v>24175</v>
      </c>
    </row>
    <row r="1478" ht="25" customHeight="1" spans="1:3">
      <c r="A1478" s="26">
        <v>1476</v>
      </c>
      <c r="B1478" s="26" t="s">
        <v>24176</v>
      </c>
      <c r="C1478" s="27" t="s">
        <v>24177</v>
      </c>
    </row>
    <row r="1479" ht="25" customHeight="1" spans="1:3">
      <c r="A1479" s="26">
        <v>1477</v>
      </c>
      <c r="B1479" s="26" t="s">
        <v>24178</v>
      </c>
      <c r="C1479" s="27" t="s">
        <v>24179</v>
      </c>
    </row>
    <row r="1480" ht="25" customHeight="1" spans="1:3">
      <c r="A1480" s="26">
        <v>1478</v>
      </c>
      <c r="B1480" s="26" t="s">
        <v>2109</v>
      </c>
      <c r="C1480" s="27" t="s">
        <v>24180</v>
      </c>
    </row>
    <row r="1481" ht="25" customHeight="1" spans="1:3">
      <c r="A1481" s="26">
        <v>1479</v>
      </c>
      <c r="B1481" s="26" t="s">
        <v>24181</v>
      </c>
      <c r="C1481" s="27" t="s">
        <v>24182</v>
      </c>
    </row>
    <row r="1482" ht="25" customHeight="1" spans="1:3">
      <c r="A1482" s="26">
        <v>1480</v>
      </c>
      <c r="B1482" s="26" t="s">
        <v>24183</v>
      </c>
      <c r="C1482" s="27" t="s">
        <v>24184</v>
      </c>
    </row>
    <row r="1483" ht="25" customHeight="1" spans="1:3">
      <c r="A1483" s="26">
        <v>1481</v>
      </c>
      <c r="B1483" s="26" t="s">
        <v>24185</v>
      </c>
      <c r="C1483" s="27" t="s">
        <v>24186</v>
      </c>
    </row>
    <row r="1484" ht="25" customHeight="1" spans="1:3">
      <c r="A1484" s="26">
        <v>1482</v>
      </c>
      <c r="B1484" s="26" t="s">
        <v>24187</v>
      </c>
      <c r="C1484" s="27" t="s">
        <v>24188</v>
      </c>
    </row>
    <row r="1485" ht="25" customHeight="1" spans="1:3">
      <c r="A1485" s="26">
        <v>1483</v>
      </c>
      <c r="B1485" s="26" t="s">
        <v>24189</v>
      </c>
      <c r="C1485" s="27" t="s">
        <v>24190</v>
      </c>
    </row>
    <row r="1486" ht="25" customHeight="1" spans="1:3">
      <c r="A1486" s="26">
        <v>1484</v>
      </c>
      <c r="B1486" s="26" t="s">
        <v>24191</v>
      </c>
      <c r="C1486" s="27" t="s">
        <v>24192</v>
      </c>
    </row>
    <row r="1487" ht="25" customHeight="1" spans="1:3">
      <c r="A1487" s="26">
        <v>1485</v>
      </c>
      <c r="B1487" s="26" t="s">
        <v>24193</v>
      </c>
      <c r="C1487" s="71" t="s">
        <v>24194</v>
      </c>
    </row>
    <row r="1488" ht="25" customHeight="1" spans="1:3">
      <c r="A1488" s="26">
        <v>1486</v>
      </c>
      <c r="B1488" s="26" t="s">
        <v>24195</v>
      </c>
      <c r="C1488" s="71" t="s">
        <v>24196</v>
      </c>
    </row>
    <row r="1489" ht="25" customHeight="1" spans="1:3">
      <c r="A1489" s="26">
        <v>1487</v>
      </c>
      <c r="B1489" s="26" t="s">
        <v>24197</v>
      </c>
      <c r="C1489" s="71" t="s">
        <v>24198</v>
      </c>
    </row>
    <row r="1490" ht="25" customHeight="1" spans="1:3">
      <c r="A1490" s="26">
        <v>1488</v>
      </c>
      <c r="B1490" s="26" t="s">
        <v>3517</v>
      </c>
      <c r="C1490" s="71" t="s">
        <v>24199</v>
      </c>
    </row>
    <row r="1491" ht="25" customHeight="1" spans="1:3">
      <c r="A1491" s="26">
        <v>1489</v>
      </c>
      <c r="B1491" s="26" t="s">
        <v>24200</v>
      </c>
      <c r="C1491" s="71" t="s">
        <v>24201</v>
      </c>
    </row>
    <row r="1492" ht="25" customHeight="1" spans="1:3">
      <c r="A1492" s="26">
        <v>1490</v>
      </c>
      <c r="B1492" s="26" t="s">
        <v>24202</v>
      </c>
      <c r="C1492" s="71" t="s">
        <v>24203</v>
      </c>
    </row>
    <row r="1493" ht="25" customHeight="1" spans="1:3">
      <c r="A1493" s="26">
        <v>1491</v>
      </c>
      <c r="B1493" s="26" t="s">
        <v>24204</v>
      </c>
      <c r="C1493" s="71" t="s">
        <v>24205</v>
      </c>
    </row>
    <row r="1494" ht="25" customHeight="1" spans="1:3">
      <c r="A1494" s="26">
        <v>1492</v>
      </c>
      <c r="B1494" s="26" t="s">
        <v>24206</v>
      </c>
      <c r="C1494" s="71" t="s">
        <v>24207</v>
      </c>
    </row>
    <row r="1495" ht="25" customHeight="1" spans="1:3">
      <c r="A1495" s="26">
        <v>1493</v>
      </c>
      <c r="B1495" s="26" t="s">
        <v>24208</v>
      </c>
      <c r="C1495" s="71" t="s">
        <v>24209</v>
      </c>
    </row>
    <row r="1496" ht="25" customHeight="1" spans="1:3">
      <c r="A1496" s="26">
        <v>1494</v>
      </c>
      <c r="B1496" s="26" t="s">
        <v>24210</v>
      </c>
      <c r="C1496" s="71" t="s">
        <v>24211</v>
      </c>
    </row>
    <row r="1497" ht="25" customHeight="1" spans="1:3">
      <c r="A1497" s="26">
        <v>1495</v>
      </c>
      <c r="B1497" s="26" t="s">
        <v>24212</v>
      </c>
      <c r="C1497" s="71" t="s">
        <v>24213</v>
      </c>
    </row>
    <row r="1498" ht="25" customHeight="1" spans="1:3">
      <c r="A1498" s="26">
        <v>1496</v>
      </c>
      <c r="B1498" s="26" t="s">
        <v>24214</v>
      </c>
      <c r="C1498" s="71" t="s">
        <v>24215</v>
      </c>
    </row>
    <row r="1499" ht="25" customHeight="1" spans="1:3">
      <c r="A1499" s="26">
        <v>1497</v>
      </c>
      <c r="B1499" s="26" t="s">
        <v>24216</v>
      </c>
      <c r="C1499" s="71" t="s">
        <v>24217</v>
      </c>
    </row>
    <row r="1500" ht="25" customHeight="1" spans="1:3">
      <c r="A1500" s="26">
        <v>1498</v>
      </c>
      <c r="B1500" s="26" t="s">
        <v>24218</v>
      </c>
      <c r="C1500" s="71" t="s">
        <v>24219</v>
      </c>
    </row>
    <row r="1501" ht="25" customHeight="1" spans="1:3">
      <c r="A1501" s="26">
        <v>1499</v>
      </c>
      <c r="B1501" s="26" t="s">
        <v>24220</v>
      </c>
      <c r="C1501" s="71" t="s">
        <v>24221</v>
      </c>
    </row>
    <row r="1502" ht="25" customHeight="1" spans="1:3">
      <c r="A1502" s="26">
        <v>1500</v>
      </c>
      <c r="B1502" s="26" t="s">
        <v>24222</v>
      </c>
      <c r="C1502" s="71" t="s">
        <v>24223</v>
      </c>
    </row>
    <row r="1503" ht="25" customHeight="1" spans="1:3">
      <c r="A1503" s="26">
        <v>1501</v>
      </c>
      <c r="B1503" s="26" t="s">
        <v>24224</v>
      </c>
      <c r="C1503" s="27" t="s">
        <v>24225</v>
      </c>
    </row>
    <row r="1504" ht="25" customHeight="1" spans="1:3">
      <c r="A1504" s="26">
        <v>1502</v>
      </c>
      <c r="B1504" s="26" t="s">
        <v>24226</v>
      </c>
      <c r="C1504" s="27" t="s">
        <v>24227</v>
      </c>
    </row>
    <row r="1505" ht="25" customHeight="1" spans="1:3">
      <c r="A1505" s="26">
        <v>1503</v>
      </c>
      <c r="B1505" s="26" t="s">
        <v>24228</v>
      </c>
      <c r="C1505" s="27" t="s">
        <v>24229</v>
      </c>
    </row>
    <row r="1506" ht="25" customHeight="1" spans="1:3">
      <c r="A1506" s="26">
        <v>1504</v>
      </c>
      <c r="B1506" s="26" t="s">
        <v>24230</v>
      </c>
      <c r="C1506" s="27" t="s">
        <v>24231</v>
      </c>
    </row>
    <row r="1507" ht="25" customHeight="1" spans="1:3">
      <c r="A1507" s="26">
        <v>1505</v>
      </c>
      <c r="B1507" s="26" t="s">
        <v>24232</v>
      </c>
      <c r="C1507" s="27" t="s">
        <v>24233</v>
      </c>
    </row>
    <row r="1508" ht="25" customHeight="1" spans="1:3">
      <c r="A1508" s="26">
        <v>1506</v>
      </c>
      <c r="B1508" s="26" t="s">
        <v>24234</v>
      </c>
      <c r="C1508" s="27" t="s">
        <v>24235</v>
      </c>
    </row>
    <row r="1509" ht="25" customHeight="1" spans="1:3">
      <c r="A1509" s="26">
        <v>1507</v>
      </c>
      <c r="B1509" s="26" t="s">
        <v>24236</v>
      </c>
      <c r="C1509" s="27" t="s">
        <v>24237</v>
      </c>
    </row>
    <row r="1510" ht="25" customHeight="1" spans="1:3">
      <c r="A1510" s="26">
        <v>1508</v>
      </c>
      <c r="B1510" s="26" t="s">
        <v>24238</v>
      </c>
      <c r="C1510" s="71" t="s">
        <v>24239</v>
      </c>
    </row>
    <row r="1511" ht="25" customHeight="1" spans="1:3">
      <c r="A1511" s="26">
        <v>1509</v>
      </c>
      <c r="B1511" s="26" t="s">
        <v>24240</v>
      </c>
      <c r="C1511" s="71" t="s">
        <v>24241</v>
      </c>
    </row>
    <row r="1512" ht="25" customHeight="1" spans="1:3">
      <c r="A1512" s="26">
        <v>1510</v>
      </c>
      <c r="B1512" s="26" t="s">
        <v>24242</v>
      </c>
      <c r="C1512" s="71" t="s">
        <v>24243</v>
      </c>
    </row>
    <row r="1513" ht="25" customHeight="1" spans="1:3">
      <c r="A1513" s="26">
        <v>1511</v>
      </c>
      <c r="B1513" s="26" t="s">
        <v>24244</v>
      </c>
      <c r="C1513" s="71" t="s">
        <v>24245</v>
      </c>
    </row>
    <row r="1514" ht="25" customHeight="1" spans="1:3">
      <c r="A1514" s="26">
        <v>1512</v>
      </c>
      <c r="B1514" s="26" t="s">
        <v>24246</v>
      </c>
      <c r="C1514" s="71" t="s">
        <v>24247</v>
      </c>
    </row>
    <row r="1515" ht="25" customHeight="1" spans="1:3">
      <c r="A1515" s="26">
        <v>1513</v>
      </c>
      <c r="B1515" s="26" t="s">
        <v>24248</v>
      </c>
      <c r="C1515" s="71" t="s">
        <v>24249</v>
      </c>
    </row>
    <row r="1516" ht="25" customHeight="1" spans="1:3">
      <c r="A1516" s="26">
        <v>1514</v>
      </c>
      <c r="B1516" s="26" t="s">
        <v>24250</v>
      </c>
      <c r="C1516" s="71" t="s">
        <v>24251</v>
      </c>
    </row>
    <row r="1517" ht="25" customHeight="1" spans="1:3">
      <c r="A1517" s="26">
        <v>1515</v>
      </c>
      <c r="B1517" s="26" t="s">
        <v>24252</v>
      </c>
      <c r="C1517" s="71" t="s">
        <v>24253</v>
      </c>
    </row>
    <row r="1518" ht="25" customHeight="1" spans="1:3">
      <c r="A1518" s="26">
        <v>1516</v>
      </c>
      <c r="B1518" s="26" t="s">
        <v>24254</v>
      </c>
      <c r="C1518" s="71" t="s">
        <v>24255</v>
      </c>
    </row>
    <row r="1519" ht="25" customHeight="1" spans="1:3">
      <c r="A1519" s="26">
        <v>1517</v>
      </c>
      <c r="B1519" s="26" t="s">
        <v>24256</v>
      </c>
      <c r="C1519" s="71" t="s">
        <v>24257</v>
      </c>
    </row>
    <row r="1520" ht="25" customHeight="1" spans="1:3">
      <c r="A1520" s="26">
        <v>1518</v>
      </c>
      <c r="B1520" s="26" t="s">
        <v>24258</v>
      </c>
      <c r="C1520" s="71" t="s">
        <v>24259</v>
      </c>
    </row>
    <row r="1521" ht="25" customHeight="1" spans="1:3">
      <c r="A1521" s="26">
        <v>1519</v>
      </c>
      <c r="B1521" s="26" t="s">
        <v>24260</v>
      </c>
      <c r="C1521" s="27" t="s">
        <v>24261</v>
      </c>
    </row>
    <row r="1522" ht="25" customHeight="1" spans="1:3">
      <c r="A1522" s="26">
        <v>1520</v>
      </c>
      <c r="B1522" s="26" t="s">
        <v>24262</v>
      </c>
      <c r="C1522" s="27" t="s">
        <v>24263</v>
      </c>
    </row>
    <row r="1523" ht="25" customHeight="1" spans="1:3">
      <c r="A1523" s="26">
        <v>1521</v>
      </c>
      <c r="B1523" s="26" t="s">
        <v>24264</v>
      </c>
      <c r="C1523" s="27" t="s">
        <v>24265</v>
      </c>
    </row>
    <row r="1524" ht="25" customHeight="1" spans="1:3">
      <c r="A1524" s="26">
        <v>1522</v>
      </c>
      <c r="B1524" s="26" t="s">
        <v>24266</v>
      </c>
      <c r="C1524" s="71" t="s">
        <v>24267</v>
      </c>
    </row>
    <row r="1525" ht="25" customHeight="1" spans="1:3">
      <c r="A1525" s="26">
        <v>1523</v>
      </c>
      <c r="B1525" s="26" t="s">
        <v>24268</v>
      </c>
      <c r="C1525" s="27" t="s">
        <v>24269</v>
      </c>
    </row>
    <row r="1526" ht="25" customHeight="1" spans="1:3">
      <c r="A1526" s="26">
        <v>1524</v>
      </c>
      <c r="B1526" s="26" t="s">
        <v>24270</v>
      </c>
      <c r="C1526" s="27" t="s">
        <v>24271</v>
      </c>
    </row>
    <row r="1527" ht="25" customHeight="1" spans="1:3">
      <c r="A1527" s="26">
        <v>1525</v>
      </c>
      <c r="B1527" s="48" t="s">
        <v>24272</v>
      </c>
      <c r="C1527" s="49" t="s">
        <v>24273</v>
      </c>
    </row>
    <row r="1528" ht="25" customHeight="1" spans="1:3">
      <c r="A1528" s="26">
        <v>1526</v>
      </c>
      <c r="B1528" s="48" t="s">
        <v>24274</v>
      </c>
      <c r="C1528" s="49" t="s">
        <v>24275</v>
      </c>
    </row>
    <row r="1529" ht="25" customHeight="1" spans="1:3">
      <c r="A1529" s="26">
        <v>1527</v>
      </c>
      <c r="B1529" s="48" t="s">
        <v>24276</v>
      </c>
      <c r="C1529" s="49" t="s">
        <v>24277</v>
      </c>
    </row>
    <row r="1530" ht="25" customHeight="1" spans="1:3">
      <c r="A1530" s="26">
        <v>1528</v>
      </c>
      <c r="B1530" s="48" t="s">
        <v>24278</v>
      </c>
      <c r="C1530" s="49" t="s">
        <v>24279</v>
      </c>
    </row>
    <row r="1531" ht="25" customHeight="1" spans="1:3">
      <c r="A1531" s="26">
        <v>1529</v>
      </c>
      <c r="B1531" s="48" t="s">
        <v>24280</v>
      </c>
      <c r="C1531" s="49" t="s">
        <v>24281</v>
      </c>
    </row>
    <row r="1532" ht="25" customHeight="1" spans="1:3">
      <c r="A1532" s="26">
        <v>1530</v>
      </c>
      <c r="B1532" s="48" t="s">
        <v>24282</v>
      </c>
      <c r="C1532" s="49" t="s">
        <v>24283</v>
      </c>
    </row>
    <row r="1533" ht="25" customHeight="1" spans="1:3">
      <c r="A1533" s="26">
        <v>1531</v>
      </c>
      <c r="B1533" s="48" t="s">
        <v>24284</v>
      </c>
      <c r="C1533" s="49" t="s">
        <v>24285</v>
      </c>
    </row>
    <row r="1534" ht="25" customHeight="1" spans="1:3">
      <c r="A1534" s="26">
        <v>1532</v>
      </c>
      <c r="B1534" s="26" t="s">
        <v>24286</v>
      </c>
      <c r="C1534" s="71" t="s">
        <v>24287</v>
      </c>
    </row>
    <row r="1535" ht="25" customHeight="1" spans="1:3">
      <c r="A1535" s="26">
        <v>1533</v>
      </c>
      <c r="B1535" s="26" t="s">
        <v>24288</v>
      </c>
      <c r="C1535" s="71" t="s">
        <v>24289</v>
      </c>
    </row>
    <row r="1536" ht="25" customHeight="1" spans="1:3">
      <c r="A1536" s="26">
        <v>1534</v>
      </c>
      <c r="B1536" s="26" t="s">
        <v>13218</v>
      </c>
      <c r="C1536" s="71" t="s">
        <v>24290</v>
      </c>
    </row>
    <row r="1537" ht="25" customHeight="1" spans="1:3">
      <c r="A1537" s="26">
        <v>1535</v>
      </c>
      <c r="B1537" s="48" t="s">
        <v>24291</v>
      </c>
      <c r="C1537" s="49" t="s">
        <v>24292</v>
      </c>
    </row>
    <row r="1538" ht="25" customHeight="1" spans="1:3">
      <c r="A1538" s="26">
        <v>1536</v>
      </c>
      <c r="B1538" s="26" t="s">
        <v>24293</v>
      </c>
      <c r="C1538" s="71" t="s">
        <v>24294</v>
      </c>
    </row>
    <row r="1539" ht="25" customHeight="1" spans="1:3">
      <c r="A1539" s="26">
        <v>1537</v>
      </c>
      <c r="B1539" s="26" t="s">
        <v>24295</v>
      </c>
      <c r="C1539" s="27" t="s">
        <v>24296</v>
      </c>
    </row>
    <row r="1540" ht="25" customHeight="1" spans="1:3">
      <c r="A1540" s="26">
        <v>1538</v>
      </c>
      <c r="B1540" s="26" t="s">
        <v>24297</v>
      </c>
      <c r="C1540" s="27" t="s">
        <v>24298</v>
      </c>
    </row>
    <row r="1541" ht="25" customHeight="1" spans="1:3">
      <c r="A1541" s="26">
        <v>1539</v>
      </c>
      <c r="B1541" s="26" t="s">
        <v>24299</v>
      </c>
      <c r="C1541" s="27" t="s">
        <v>24300</v>
      </c>
    </row>
    <row r="1542" ht="25" customHeight="1" spans="1:3">
      <c r="A1542" s="26">
        <v>1540</v>
      </c>
      <c r="B1542" s="26" t="s">
        <v>24301</v>
      </c>
      <c r="C1542" s="27" t="s">
        <v>24302</v>
      </c>
    </row>
    <row r="1543" ht="25" customHeight="1" spans="1:3">
      <c r="A1543" s="26">
        <v>1541</v>
      </c>
      <c r="B1543" s="26" t="s">
        <v>24303</v>
      </c>
      <c r="C1543" s="27" t="s">
        <v>24304</v>
      </c>
    </row>
    <row r="1544" ht="25" customHeight="1" spans="1:3">
      <c r="A1544" s="26">
        <v>1542</v>
      </c>
      <c r="B1544" s="26" t="s">
        <v>24305</v>
      </c>
      <c r="C1544" s="27" t="s">
        <v>24306</v>
      </c>
    </row>
    <row r="1545" ht="25" customHeight="1" spans="1:3">
      <c r="A1545" s="26">
        <v>1543</v>
      </c>
      <c r="B1545" s="26" t="s">
        <v>24307</v>
      </c>
      <c r="C1545" s="27" t="s">
        <v>24308</v>
      </c>
    </row>
    <row r="1546" ht="25" customHeight="1" spans="1:3">
      <c r="A1546" s="26">
        <v>1544</v>
      </c>
      <c r="B1546" s="26" t="s">
        <v>24309</v>
      </c>
      <c r="C1546" s="27" t="s">
        <v>24310</v>
      </c>
    </row>
    <row r="1547" ht="25" customHeight="1" spans="1:3">
      <c r="A1547" s="26">
        <v>1545</v>
      </c>
      <c r="B1547" s="26" t="s">
        <v>24311</v>
      </c>
      <c r="C1547" s="27" t="s">
        <v>24312</v>
      </c>
    </row>
    <row r="1548" ht="25" customHeight="1" spans="1:3">
      <c r="A1548" s="26">
        <v>1546</v>
      </c>
      <c r="B1548" s="26" t="s">
        <v>24313</v>
      </c>
      <c r="C1548" s="27" t="s">
        <v>24314</v>
      </c>
    </row>
    <row r="1549" ht="25" customHeight="1" spans="1:3">
      <c r="A1549" s="26">
        <v>1547</v>
      </c>
      <c r="B1549" s="26" t="s">
        <v>24315</v>
      </c>
      <c r="C1549" s="27" t="s">
        <v>24316</v>
      </c>
    </row>
    <row r="1550" ht="25" customHeight="1" spans="1:3">
      <c r="A1550" s="26">
        <v>1548</v>
      </c>
      <c r="B1550" s="26" t="s">
        <v>24317</v>
      </c>
      <c r="C1550" s="27" t="s">
        <v>24318</v>
      </c>
    </row>
    <row r="1551" ht="25" customHeight="1" spans="1:3">
      <c r="A1551" s="26">
        <v>1549</v>
      </c>
      <c r="B1551" s="26" t="s">
        <v>24319</v>
      </c>
      <c r="C1551" s="27" t="s">
        <v>24320</v>
      </c>
    </row>
    <row r="1552" ht="25" customHeight="1" spans="1:3">
      <c r="A1552" s="26">
        <v>1550</v>
      </c>
      <c r="B1552" s="26" t="s">
        <v>13218</v>
      </c>
      <c r="C1552" s="27" t="s">
        <v>24321</v>
      </c>
    </row>
    <row r="1553" ht="25" customHeight="1" spans="1:3">
      <c r="A1553" s="26">
        <v>1551</v>
      </c>
      <c r="B1553" s="26" t="s">
        <v>24322</v>
      </c>
      <c r="C1553" s="27" t="s">
        <v>24323</v>
      </c>
    </row>
    <row r="1554" ht="25" customHeight="1" spans="1:3">
      <c r="A1554" s="26">
        <v>1552</v>
      </c>
      <c r="B1554" s="26" t="s">
        <v>24324</v>
      </c>
      <c r="C1554" s="71" t="s">
        <v>24325</v>
      </c>
    </row>
    <row r="1555" ht="25" customHeight="1" spans="1:3">
      <c r="A1555" s="26">
        <v>1553</v>
      </c>
      <c r="B1555" s="26" t="s">
        <v>24326</v>
      </c>
      <c r="C1555" s="27" t="s">
        <v>24327</v>
      </c>
    </row>
    <row r="1556" ht="25" customHeight="1" spans="1:3">
      <c r="A1556" s="26">
        <v>1554</v>
      </c>
      <c r="B1556" s="26" t="s">
        <v>24328</v>
      </c>
      <c r="C1556" s="71" t="s">
        <v>24329</v>
      </c>
    </row>
    <row r="1557" ht="25" customHeight="1" spans="1:3">
      <c r="A1557" s="26">
        <v>1555</v>
      </c>
      <c r="B1557" s="26" t="s">
        <v>18396</v>
      </c>
      <c r="C1557" s="27" t="s">
        <v>24330</v>
      </c>
    </row>
    <row r="1558" ht="25" customHeight="1" spans="1:3">
      <c r="A1558" s="26">
        <v>1556</v>
      </c>
      <c r="B1558" s="26" t="s">
        <v>24331</v>
      </c>
      <c r="C1558" s="71" t="s">
        <v>24332</v>
      </c>
    </row>
    <row r="1559" ht="25" customHeight="1" spans="1:3">
      <c r="A1559" s="26">
        <v>1557</v>
      </c>
      <c r="B1559" s="26" t="s">
        <v>24333</v>
      </c>
      <c r="C1559" s="27" t="s">
        <v>24334</v>
      </c>
    </row>
    <row r="1560" ht="25" customHeight="1" spans="1:3">
      <c r="A1560" s="26">
        <v>1558</v>
      </c>
      <c r="B1560" s="26" t="s">
        <v>24335</v>
      </c>
      <c r="C1560" s="27" t="s">
        <v>24336</v>
      </c>
    </row>
    <row r="1561" ht="25" customHeight="1" spans="1:3">
      <c r="A1561" s="26">
        <v>1559</v>
      </c>
      <c r="B1561" s="26" t="s">
        <v>24337</v>
      </c>
      <c r="C1561" s="27" t="s">
        <v>24338</v>
      </c>
    </row>
    <row r="1562" ht="25" customHeight="1" spans="1:3">
      <c r="A1562" s="26">
        <v>1560</v>
      </c>
      <c r="B1562" s="28" t="s">
        <v>24339</v>
      </c>
      <c r="C1562" s="27" t="s">
        <v>24340</v>
      </c>
    </row>
    <row r="1563" ht="25" customHeight="1" spans="1:3">
      <c r="A1563" s="26">
        <v>1561</v>
      </c>
      <c r="B1563" s="28" t="s">
        <v>24341</v>
      </c>
      <c r="C1563" s="27" t="s">
        <v>24342</v>
      </c>
    </row>
    <row r="1564" ht="25" customHeight="1" spans="1:3">
      <c r="A1564" s="26">
        <v>1562</v>
      </c>
      <c r="B1564" s="28" t="s">
        <v>24343</v>
      </c>
      <c r="C1564" s="27" t="s">
        <v>24344</v>
      </c>
    </row>
    <row r="1565" ht="25" customHeight="1" spans="1:3">
      <c r="A1565" s="26">
        <v>1563</v>
      </c>
      <c r="B1565" s="26" t="s">
        <v>24345</v>
      </c>
      <c r="C1565" s="27" t="s">
        <v>24346</v>
      </c>
    </row>
    <row r="1566" ht="25" customHeight="1" spans="1:3">
      <c r="A1566" s="26">
        <v>1564</v>
      </c>
      <c r="B1566" s="26" t="s">
        <v>24347</v>
      </c>
      <c r="C1566" s="27" t="s">
        <v>24348</v>
      </c>
    </row>
    <row r="1567" ht="25" customHeight="1" spans="1:3">
      <c r="A1567" s="26">
        <v>1565</v>
      </c>
      <c r="B1567" s="26" t="s">
        <v>24349</v>
      </c>
      <c r="C1567" s="27" t="s">
        <v>24350</v>
      </c>
    </row>
    <row r="1568" ht="25" customHeight="1" spans="1:3">
      <c r="A1568" s="26">
        <v>1566</v>
      </c>
      <c r="B1568" s="27" t="s">
        <v>24351</v>
      </c>
      <c r="C1568" s="27" t="s">
        <v>24352</v>
      </c>
    </row>
    <row r="1569" ht="25" customHeight="1" spans="1:3">
      <c r="A1569" s="26">
        <v>1567</v>
      </c>
      <c r="B1569" s="27" t="s">
        <v>24353</v>
      </c>
      <c r="C1569" s="27" t="s">
        <v>24354</v>
      </c>
    </row>
    <row r="1570" ht="25" customHeight="1" spans="1:3">
      <c r="A1570" s="26">
        <v>1568</v>
      </c>
      <c r="B1570" s="26" t="s">
        <v>24355</v>
      </c>
      <c r="C1570" s="27" t="s">
        <v>24356</v>
      </c>
    </row>
    <row r="1571" ht="25" customHeight="1" spans="1:3">
      <c r="A1571" s="26">
        <v>1569</v>
      </c>
      <c r="B1571" s="26" t="s">
        <v>24357</v>
      </c>
      <c r="C1571" s="27" t="s">
        <v>24358</v>
      </c>
    </row>
    <row r="1572" ht="25" customHeight="1" spans="1:3">
      <c r="A1572" s="26">
        <v>1570</v>
      </c>
      <c r="B1572" s="26" t="s">
        <v>24359</v>
      </c>
      <c r="C1572" s="71" t="s">
        <v>24360</v>
      </c>
    </row>
    <row r="1573" ht="25" customHeight="1" spans="1:3">
      <c r="A1573" s="26">
        <v>1571</v>
      </c>
      <c r="B1573" s="26" t="s">
        <v>24361</v>
      </c>
      <c r="C1573" s="71" t="s">
        <v>24362</v>
      </c>
    </row>
    <row r="1574" ht="25" customHeight="1" spans="1:3">
      <c r="A1574" s="26">
        <v>1572</v>
      </c>
      <c r="B1574" s="26" t="s">
        <v>23886</v>
      </c>
      <c r="C1574" s="71" t="s">
        <v>24363</v>
      </c>
    </row>
    <row r="1575" ht="25" customHeight="1" spans="1:3">
      <c r="A1575" s="26">
        <v>1573</v>
      </c>
      <c r="B1575" s="26" t="s">
        <v>24364</v>
      </c>
      <c r="C1575" s="71" t="s">
        <v>24365</v>
      </c>
    </row>
    <row r="1576" ht="25" customHeight="1" spans="1:3">
      <c r="A1576" s="26">
        <v>1574</v>
      </c>
      <c r="B1576" s="26" t="s">
        <v>24366</v>
      </c>
      <c r="C1576" s="27" t="s">
        <v>24367</v>
      </c>
    </row>
    <row r="1577" ht="25" customHeight="1" spans="1:3">
      <c r="A1577" s="26">
        <v>1575</v>
      </c>
      <c r="B1577" s="26" t="s">
        <v>24368</v>
      </c>
      <c r="C1577" s="27" t="s">
        <v>24369</v>
      </c>
    </row>
    <row r="1578" ht="25" customHeight="1" spans="1:3">
      <c r="A1578" s="26">
        <v>1576</v>
      </c>
      <c r="B1578" s="26" t="s">
        <v>24370</v>
      </c>
      <c r="C1578" s="27" t="s">
        <v>24371</v>
      </c>
    </row>
    <row r="1579" ht="25" customHeight="1" spans="1:3">
      <c r="A1579" s="26">
        <v>1577</v>
      </c>
      <c r="B1579" s="26" t="s">
        <v>6421</v>
      </c>
      <c r="C1579" s="27" t="s">
        <v>24372</v>
      </c>
    </row>
    <row r="1580" ht="25" customHeight="1" spans="1:3">
      <c r="A1580" s="26">
        <v>1578</v>
      </c>
      <c r="B1580" s="26" t="s">
        <v>24373</v>
      </c>
      <c r="C1580" s="27" t="s">
        <v>24374</v>
      </c>
    </row>
    <row r="1581" ht="25" customHeight="1" spans="1:3">
      <c r="A1581" s="26">
        <v>1579</v>
      </c>
      <c r="B1581" s="26" t="s">
        <v>24375</v>
      </c>
      <c r="C1581" s="27" t="s">
        <v>24376</v>
      </c>
    </row>
    <row r="1582" ht="25" customHeight="1" spans="1:3">
      <c r="A1582" s="26">
        <v>1580</v>
      </c>
      <c r="B1582" s="26" t="s">
        <v>610</v>
      </c>
      <c r="C1582" s="71" t="s">
        <v>24377</v>
      </c>
    </row>
    <row r="1583" ht="25" customHeight="1" spans="1:3">
      <c r="A1583" s="26">
        <v>1581</v>
      </c>
      <c r="B1583" s="26" t="s">
        <v>24378</v>
      </c>
      <c r="C1583" s="27" t="s">
        <v>24379</v>
      </c>
    </row>
    <row r="1584" ht="25" customHeight="1" spans="1:3">
      <c r="A1584" s="26">
        <v>1582</v>
      </c>
      <c r="B1584" s="26" t="s">
        <v>24380</v>
      </c>
      <c r="C1584" s="27" t="s">
        <v>24381</v>
      </c>
    </row>
    <row r="1585" ht="25" customHeight="1" spans="1:3">
      <c r="A1585" s="26">
        <v>1583</v>
      </c>
      <c r="B1585" s="26" t="s">
        <v>24382</v>
      </c>
      <c r="C1585" s="71" t="s">
        <v>24383</v>
      </c>
    </row>
    <row r="1586" ht="25" customHeight="1" spans="1:3">
      <c r="A1586" s="26">
        <v>1584</v>
      </c>
      <c r="B1586" s="26" t="s">
        <v>24384</v>
      </c>
      <c r="C1586" s="27" t="s">
        <v>24385</v>
      </c>
    </row>
    <row r="1587" ht="25" customHeight="1" spans="1:3">
      <c r="A1587" s="26">
        <v>1585</v>
      </c>
      <c r="B1587" s="17" t="s">
        <v>24386</v>
      </c>
      <c r="C1587" s="27" t="s">
        <v>24387</v>
      </c>
    </row>
    <row r="1588" ht="25" customHeight="1" spans="1:3">
      <c r="A1588" s="26">
        <v>1586</v>
      </c>
      <c r="B1588" s="26" t="s">
        <v>24388</v>
      </c>
      <c r="C1588" s="71" t="s">
        <v>24389</v>
      </c>
    </row>
    <row r="1589" ht="25" customHeight="1" spans="1:3">
      <c r="A1589" s="26">
        <v>1587</v>
      </c>
      <c r="B1589" s="26" t="s">
        <v>24390</v>
      </c>
      <c r="C1589" s="71" t="s">
        <v>24391</v>
      </c>
    </row>
    <row r="1590" ht="25" customHeight="1" spans="1:3">
      <c r="A1590" s="26">
        <v>1588</v>
      </c>
      <c r="B1590" s="17" t="s">
        <v>24392</v>
      </c>
      <c r="C1590" s="27" t="s">
        <v>24393</v>
      </c>
    </row>
    <row r="1591" ht="25" customHeight="1" spans="1:3">
      <c r="A1591" s="26">
        <v>1589</v>
      </c>
      <c r="B1591" s="17" t="s">
        <v>24394</v>
      </c>
      <c r="C1591" s="27" t="s">
        <v>24395</v>
      </c>
    </row>
    <row r="1592" ht="25" customHeight="1" spans="1:3">
      <c r="A1592" s="26">
        <v>1590</v>
      </c>
      <c r="B1592" s="17" t="s">
        <v>24396</v>
      </c>
      <c r="C1592" s="27" t="s">
        <v>24397</v>
      </c>
    </row>
    <row r="1593" ht="25" customHeight="1" spans="1:3">
      <c r="A1593" s="26">
        <v>1591</v>
      </c>
      <c r="B1593" s="17" t="s">
        <v>24398</v>
      </c>
      <c r="C1593" s="27" t="s">
        <v>24399</v>
      </c>
    </row>
    <row r="1594" ht="25" customHeight="1" spans="1:3">
      <c r="A1594" s="26">
        <v>1592</v>
      </c>
      <c r="B1594" s="26" t="s">
        <v>24400</v>
      </c>
      <c r="C1594" s="27" t="s">
        <v>24401</v>
      </c>
    </row>
    <row r="1595" ht="25" customHeight="1" spans="1:3">
      <c r="A1595" s="26">
        <v>1593</v>
      </c>
      <c r="B1595" s="26" t="s">
        <v>24402</v>
      </c>
      <c r="C1595" s="71" t="s">
        <v>24403</v>
      </c>
    </row>
    <row r="1596" ht="25" customHeight="1" spans="1:3">
      <c r="A1596" s="26">
        <v>1594</v>
      </c>
      <c r="B1596" s="26" t="s">
        <v>24404</v>
      </c>
      <c r="C1596" s="71" t="s">
        <v>24405</v>
      </c>
    </row>
    <row r="1597" ht="25" customHeight="1" spans="1:3">
      <c r="A1597" s="26">
        <v>1595</v>
      </c>
      <c r="B1597" s="26" t="s">
        <v>24406</v>
      </c>
      <c r="C1597" s="71" t="s">
        <v>24407</v>
      </c>
    </row>
    <row r="1598" ht="25" customHeight="1" spans="1:3">
      <c r="A1598" s="26">
        <v>1596</v>
      </c>
      <c r="B1598" s="26" t="s">
        <v>24408</v>
      </c>
      <c r="C1598" s="27" t="s">
        <v>24409</v>
      </c>
    </row>
    <row r="1599" ht="25" customHeight="1" spans="1:3">
      <c r="A1599" s="26">
        <v>1597</v>
      </c>
      <c r="B1599" s="27" t="s">
        <v>24410</v>
      </c>
      <c r="C1599" s="27" t="s">
        <v>24411</v>
      </c>
    </row>
    <row r="1600" ht="25" customHeight="1" spans="1:3">
      <c r="A1600" s="26">
        <v>1598</v>
      </c>
      <c r="B1600" s="26" t="s">
        <v>24412</v>
      </c>
      <c r="C1600" s="71" t="s">
        <v>24413</v>
      </c>
    </row>
    <row r="1601" ht="25" customHeight="1" spans="1:3">
      <c r="A1601" s="26">
        <v>1599</v>
      </c>
      <c r="B1601" s="26" t="s">
        <v>24414</v>
      </c>
      <c r="C1601" s="27" t="s">
        <v>24415</v>
      </c>
    </row>
    <row r="1602" ht="25" customHeight="1" spans="1:3">
      <c r="A1602" s="26">
        <v>1600</v>
      </c>
      <c r="B1602" s="26" t="s">
        <v>24416</v>
      </c>
      <c r="C1602" s="27" t="s">
        <v>24417</v>
      </c>
    </row>
    <row r="1603" ht="25" customHeight="1" spans="1:3">
      <c r="A1603" s="26">
        <v>1601</v>
      </c>
      <c r="B1603" s="26" t="s">
        <v>24418</v>
      </c>
      <c r="C1603" s="27" t="s">
        <v>24419</v>
      </c>
    </row>
    <row r="1604" ht="25" customHeight="1" spans="1:3">
      <c r="A1604" s="26">
        <v>1602</v>
      </c>
      <c r="B1604" s="26" t="s">
        <v>24420</v>
      </c>
      <c r="C1604" s="27" t="s">
        <v>24421</v>
      </c>
    </row>
    <row r="1605" ht="25" customHeight="1" spans="1:3">
      <c r="A1605" s="26">
        <v>1603</v>
      </c>
      <c r="B1605" s="26" t="s">
        <v>24422</v>
      </c>
      <c r="C1605" s="71" t="s">
        <v>24423</v>
      </c>
    </row>
    <row r="1606" ht="25" customHeight="1" spans="1:3">
      <c r="A1606" s="26">
        <v>1604</v>
      </c>
      <c r="B1606" s="26" t="s">
        <v>24424</v>
      </c>
      <c r="C1606" s="27" t="s">
        <v>24425</v>
      </c>
    </row>
    <row r="1607" ht="25" customHeight="1" spans="1:3">
      <c r="A1607" s="26">
        <v>1605</v>
      </c>
      <c r="B1607" s="26" t="s">
        <v>24426</v>
      </c>
      <c r="C1607" s="27" t="s">
        <v>24427</v>
      </c>
    </row>
    <row r="1608" ht="25" customHeight="1" spans="1:3">
      <c r="A1608" s="26">
        <v>1606</v>
      </c>
      <c r="B1608" s="26" t="s">
        <v>24428</v>
      </c>
      <c r="C1608" s="27" t="s">
        <v>24429</v>
      </c>
    </row>
    <row r="1609" ht="25" customHeight="1" spans="1:3">
      <c r="A1609" s="26">
        <v>1607</v>
      </c>
      <c r="B1609" s="26" t="s">
        <v>24430</v>
      </c>
      <c r="C1609" s="71" t="s">
        <v>24431</v>
      </c>
    </row>
    <row r="1610" ht="25" customHeight="1" spans="1:3">
      <c r="A1610" s="26">
        <v>1608</v>
      </c>
      <c r="B1610" s="26" t="s">
        <v>24432</v>
      </c>
      <c r="C1610" s="71" t="s">
        <v>24433</v>
      </c>
    </row>
    <row r="1611" ht="25" customHeight="1" spans="1:3">
      <c r="A1611" s="26">
        <v>1609</v>
      </c>
      <c r="B1611" s="26" t="s">
        <v>24434</v>
      </c>
      <c r="C1611" s="71" t="s">
        <v>24435</v>
      </c>
    </row>
    <row r="1612" ht="25" customHeight="1" spans="1:3">
      <c r="A1612" s="26">
        <v>1610</v>
      </c>
      <c r="B1612" s="26" t="s">
        <v>24436</v>
      </c>
      <c r="C1612" s="71" t="s">
        <v>24437</v>
      </c>
    </row>
    <row r="1613" ht="25" customHeight="1" spans="1:3">
      <c r="A1613" s="26">
        <v>1611</v>
      </c>
      <c r="B1613" s="26" t="s">
        <v>24438</v>
      </c>
      <c r="C1613" s="71" t="s">
        <v>24439</v>
      </c>
    </row>
    <row r="1614" ht="25" customHeight="1" spans="1:3">
      <c r="A1614" s="26">
        <v>1612</v>
      </c>
      <c r="B1614" s="26" t="s">
        <v>24440</v>
      </c>
      <c r="C1614" s="71" t="s">
        <v>24441</v>
      </c>
    </row>
    <row r="1615" ht="25" customHeight="1" spans="1:3">
      <c r="A1615" s="26">
        <v>1613</v>
      </c>
      <c r="B1615" s="26" t="s">
        <v>24442</v>
      </c>
      <c r="C1615" s="27" t="s">
        <v>24443</v>
      </c>
    </row>
    <row r="1616" ht="25" customHeight="1" spans="1:3">
      <c r="A1616" s="26">
        <v>1614</v>
      </c>
      <c r="B1616" s="26" t="s">
        <v>24444</v>
      </c>
      <c r="C1616" s="71" t="s">
        <v>24445</v>
      </c>
    </row>
    <row r="1617" ht="25" customHeight="1" spans="1:3">
      <c r="A1617" s="26">
        <v>1615</v>
      </c>
      <c r="B1617" s="26" t="s">
        <v>24446</v>
      </c>
      <c r="C1617" s="71" t="s">
        <v>24447</v>
      </c>
    </row>
    <row r="1618" ht="25" customHeight="1" spans="1:3">
      <c r="A1618" s="26">
        <v>1616</v>
      </c>
      <c r="B1618" s="26" t="s">
        <v>24448</v>
      </c>
      <c r="C1618" s="71" t="s">
        <v>24449</v>
      </c>
    </row>
    <row r="1619" ht="25" customHeight="1" spans="1:3">
      <c r="A1619" s="26">
        <v>1617</v>
      </c>
      <c r="B1619" s="26" t="s">
        <v>24450</v>
      </c>
      <c r="C1619" s="71" t="s">
        <v>24451</v>
      </c>
    </row>
    <row r="1620" ht="25" customHeight="1" spans="1:3">
      <c r="A1620" s="26">
        <v>1618</v>
      </c>
      <c r="B1620" s="26" t="s">
        <v>24452</v>
      </c>
      <c r="C1620" s="27" t="s">
        <v>24453</v>
      </c>
    </row>
    <row r="1621" ht="25" customHeight="1" spans="1:3">
      <c r="A1621" s="26">
        <v>1619</v>
      </c>
      <c r="B1621" s="26" t="s">
        <v>24454</v>
      </c>
      <c r="C1621" s="71" t="s">
        <v>24455</v>
      </c>
    </row>
    <row r="1622" ht="25" customHeight="1" spans="1:3">
      <c r="A1622" s="26">
        <v>1620</v>
      </c>
      <c r="B1622" s="26" t="s">
        <v>24456</v>
      </c>
      <c r="C1622" s="71" t="s">
        <v>24457</v>
      </c>
    </row>
    <row r="1623" ht="25" customHeight="1" spans="1:3">
      <c r="A1623" s="26">
        <v>1621</v>
      </c>
      <c r="B1623" s="26" t="s">
        <v>24458</v>
      </c>
      <c r="C1623" s="71" t="s">
        <v>24459</v>
      </c>
    </row>
    <row r="1624" ht="25" customHeight="1" spans="1:3">
      <c r="A1624" s="26">
        <v>1622</v>
      </c>
      <c r="B1624" s="26" t="s">
        <v>24460</v>
      </c>
      <c r="C1624" s="71" t="s">
        <v>24461</v>
      </c>
    </row>
    <row r="1625" ht="25" customHeight="1" spans="1:3">
      <c r="A1625" s="26">
        <v>1623</v>
      </c>
      <c r="B1625" s="26" t="s">
        <v>24462</v>
      </c>
      <c r="C1625" s="27" t="s">
        <v>24463</v>
      </c>
    </row>
    <row r="1626" ht="25" customHeight="1" spans="1:3">
      <c r="A1626" s="26">
        <v>1624</v>
      </c>
      <c r="B1626" s="26" t="s">
        <v>24464</v>
      </c>
      <c r="C1626" s="71" t="s">
        <v>24465</v>
      </c>
    </row>
    <row r="1627" ht="25" customHeight="1" spans="1:3">
      <c r="A1627" s="26">
        <v>1625</v>
      </c>
      <c r="B1627" s="26" t="s">
        <v>24466</v>
      </c>
      <c r="C1627" s="27" t="s">
        <v>24467</v>
      </c>
    </row>
    <row r="1628" ht="25" customHeight="1" spans="1:3">
      <c r="A1628" s="26">
        <v>1626</v>
      </c>
      <c r="B1628" s="26" t="s">
        <v>24468</v>
      </c>
      <c r="C1628" s="27" t="s">
        <v>24469</v>
      </c>
    </row>
    <row r="1629" ht="25" customHeight="1" spans="1:3">
      <c r="A1629" s="26">
        <v>1627</v>
      </c>
      <c r="B1629" s="50" t="s">
        <v>24470</v>
      </c>
      <c r="C1629" s="51" t="s">
        <v>24471</v>
      </c>
    </row>
    <row r="1630" ht="25" customHeight="1" spans="1:3">
      <c r="A1630" s="26">
        <v>1628</v>
      </c>
      <c r="B1630" s="26" t="s">
        <v>24472</v>
      </c>
      <c r="C1630" s="71" t="s">
        <v>24473</v>
      </c>
    </row>
    <row r="1631" ht="25" customHeight="1" spans="1:3">
      <c r="A1631" s="26">
        <v>1629</v>
      </c>
      <c r="B1631" s="26" t="s">
        <v>24474</v>
      </c>
      <c r="C1631" s="27" t="s">
        <v>24475</v>
      </c>
    </row>
    <row r="1632" ht="25" customHeight="1" spans="1:3">
      <c r="A1632" s="26">
        <v>1630</v>
      </c>
      <c r="B1632" s="26" t="s">
        <v>24476</v>
      </c>
      <c r="C1632" s="71" t="s">
        <v>24477</v>
      </c>
    </row>
    <row r="1633" ht="25" customHeight="1" spans="1:3">
      <c r="A1633" s="26">
        <v>1631</v>
      </c>
      <c r="B1633" s="26" t="s">
        <v>24478</v>
      </c>
      <c r="C1633" s="27" t="s">
        <v>24479</v>
      </c>
    </row>
    <row r="1634" ht="25" customHeight="1" spans="1:3">
      <c r="A1634" s="26">
        <v>1632</v>
      </c>
      <c r="B1634" s="26" t="s">
        <v>24480</v>
      </c>
      <c r="C1634" s="27" t="s">
        <v>24481</v>
      </c>
    </row>
    <row r="1635" ht="25" customHeight="1" spans="1:3">
      <c r="A1635" s="26">
        <v>1633</v>
      </c>
      <c r="B1635" s="26" t="s">
        <v>24482</v>
      </c>
      <c r="C1635" s="27" t="s">
        <v>24483</v>
      </c>
    </row>
    <row r="1636" ht="25" customHeight="1" spans="1:3">
      <c r="A1636" s="26">
        <v>1634</v>
      </c>
      <c r="B1636" s="26" t="s">
        <v>24484</v>
      </c>
      <c r="C1636" s="27" t="s">
        <v>24485</v>
      </c>
    </row>
    <row r="1637" ht="25" customHeight="1" spans="1:3">
      <c r="A1637" s="26">
        <v>1635</v>
      </c>
      <c r="B1637" s="26" t="s">
        <v>24486</v>
      </c>
      <c r="C1637" s="71" t="s">
        <v>24487</v>
      </c>
    </row>
    <row r="1638" ht="25" customHeight="1" spans="1:3">
      <c r="A1638" s="26">
        <v>1636</v>
      </c>
      <c r="B1638" s="26" t="s">
        <v>24488</v>
      </c>
      <c r="C1638" s="27" t="s">
        <v>24489</v>
      </c>
    </row>
    <row r="1639" ht="25" customHeight="1" spans="1:3">
      <c r="A1639" s="26">
        <v>1637</v>
      </c>
      <c r="B1639" s="26" t="s">
        <v>24490</v>
      </c>
      <c r="C1639" s="71" t="s">
        <v>24491</v>
      </c>
    </row>
    <row r="1640" ht="25" customHeight="1" spans="1:3">
      <c r="A1640" s="26">
        <v>1638</v>
      </c>
      <c r="B1640" s="26" t="s">
        <v>24492</v>
      </c>
      <c r="C1640" s="71" t="s">
        <v>24493</v>
      </c>
    </row>
    <row r="1641" ht="25" customHeight="1" spans="1:3">
      <c r="A1641" s="26">
        <v>1639</v>
      </c>
      <c r="B1641" s="26" t="s">
        <v>24494</v>
      </c>
      <c r="C1641" s="71" t="s">
        <v>24495</v>
      </c>
    </row>
    <row r="1642" ht="25" customHeight="1" spans="1:3">
      <c r="A1642" s="26">
        <v>1640</v>
      </c>
      <c r="B1642" s="26" t="s">
        <v>24496</v>
      </c>
      <c r="C1642" s="71" t="s">
        <v>24497</v>
      </c>
    </row>
    <row r="1643" ht="25" customHeight="1" spans="1:3">
      <c r="A1643" s="26">
        <v>1641</v>
      </c>
      <c r="B1643" s="26" t="s">
        <v>24498</v>
      </c>
      <c r="C1643" s="71" t="s">
        <v>24499</v>
      </c>
    </row>
    <row r="1644" ht="25" customHeight="1" spans="1:3">
      <c r="A1644" s="26">
        <v>1642</v>
      </c>
      <c r="B1644" s="26" t="s">
        <v>24500</v>
      </c>
      <c r="C1644" s="27" t="s">
        <v>24501</v>
      </c>
    </row>
    <row r="1645" ht="25" customHeight="1" spans="1:3">
      <c r="A1645" s="26">
        <v>1643</v>
      </c>
      <c r="B1645" s="26" t="s">
        <v>24502</v>
      </c>
      <c r="C1645" s="27" t="s">
        <v>24503</v>
      </c>
    </row>
    <row r="1646" ht="25" customHeight="1" spans="1:3">
      <c r="A1646" s="26">
        <v>1644</v>
      </c>
      <c r="B1646" s="26" t="s">
        <v>24504</v>
      </c>
      <c r="C1646" s="71" t="s">
        <v>24505</v>
      </c>
    </row>
    <row r="1647" ht="25" customHeight="1" spans="1:3">
      <c r="A1647" s="26">
        <v>1645</v>
      </c>
      <c r="B1647" s="26" t="s">
        <v>24506</v>
      </c>
      <c r="C1647" s="71" t="s">
        <v>24507</v>
      </c>
    </row>
    <row r="1648" ht="25" customHeight="1" spans="1:3">
      <c r="A1648" s="26">
        <v>1646</v>
      </c>
      <c r="B1648" s="26" t="s">
        <v>24508</v>
      </c>
      <c r="C1648" s="71" t="s">
        <v>24509</v>
      </c>
    </row>
    <row r="1649" ht="25" customHeight="1" spans="1:3">
      <c r="A1649" s="26">
        <v>1647</v>
      </c>
      <c r="B1649" s="26" t="s">
        <v>20264</v>
      </c>
      <c r="C1649" s="71" t="s">
        <v>20265</v>
      </c>
    </row>
    <row r="1650" ht="25" customHeight="1" spans="1:3">
      <c r="A1650" s="26">
        <v>1648</v>
      </c>
      <c r="B1650" s="26" t="s">
        <v>24510</v>
      </c>
      <c r="C1650" s="71" t="s">
        <v>24511</v>
      </c>
    </row>
    <row r="1651" ht="25" customHeight="1" spans="1:3">
      <c r="A1651" s="26">
        <v>1649</v>
      </c>
      <c r="B1651" s="26" t="s">
        <v>24512</v>
      </c>
      <c r="C1651" s="71" t="s">
        <v>24513</v>
      </c>
    </row>
    <row r="1652" ht="25" customHeight="1" spans="1:3">
      <c r="A1652" s="26">
        <v>1650</v>
      </c>
      <c r="B1652" s="26" t="s">
        <v>24514</v>
      </c>
      <c r="C1652" s="27" t="s">
        <v>24515</v>
      </c>
    </row>
    <row r="1653" ht="25" customHeight="1" spans="1:3">
      <c r="A1653" s="26">
        <v>1651</v>
      </c>
      <c r="B1653" s="26" t="s">
        <v>24516</v>
      </c>
      <c r="C1653" s="71" t="s">
        <v>24517</v>
      </c>
    </row>
    <row r="1654" ht="25" customHeight="1" spans="1:3">
      <c r="A1654" s="26">
        <v>1652</v>
      </c>
      <c r="B1654" s="26" t="s">
        <v>24518</v>
      </c>
      <c r="C1654" s="71" t="s">
        <v>24519</v>
      </c>
    </row>
    <row r="1655" ht="25" customHeight="1" spans="1:3">
      <c r="A1655" s="26">
        <v>1653</v>
      </c>
      <c r="B1655" s="26" t="s">
        <v>3084</v>
      </c>
      <c r="C1655" s="71" t="s">
        <v>24520</v>
      </c>
    </row>
    <row r="1656" ht="25" customHeight="1" spans="1:3">
      <c r="A1656" s="26">
        <v>1654</v>
      </c>
      <c r="B1656" s="26" t="s">
        <v>24521</v>
      </c>
      <c r="C1656" s="71" t="s">
        <v>24522</v>
      </c>
    </row>
    <row r="1657" ht="25" customHeight="1" spans="1:3">
      <c r="A1657" s="26">
        <v>1655</v>
      </c>
      <c r="B1657" s="26" t="s">
        <v>24523</v>
      </c>
      <c r="C1657" s="27" t="s">
        <v>24524</v>
      </c>
    </row>
    <row r="1658" ht="25" customHeight="1" spans="1:3">
      <c r="A1658" s="26">
        <v>1656</v>
      </c>
      <c r="B1658" s="26" t="s">
        <v>24525</v>
      </c>
      <c r="C1658" s="71" t="s">
        <v>24526</v>
      </c>
    </row>
    <row r="1659" ht="25" customHeight="1" spans="1:3">
      <c r="A1659" s="26">
        <v>1657</v>
      </c>
      <c r="B1659" s="26" t="s">
        <v>5431</v>
      </c>
      <c r="C1659" s="71" t="s">
        <v>24527</v>
      </c>
    </row>
    <row r="1660" ht="25" customHeight="1" spans="1:3">
      <c r="A1660" s="26">
        <v>1658</v>
      </c>
      <c r="B1660" s="26" t="s">
        <v>12676</v>
      </c>
      <c r="C1660" s="71" t="s">
        <v>19855</v>
      </c>
    </row>
    <row r="1661" ht="25" customHeight="1" spans="1:3">
      <c r="A1661" s="26">
        <v>1659</v>
      </c>
      <c r="B1661" s="26" t="s">
        <v>24528</v>
      </c>
      <c r="C1661" s="71" t="s">
        <v>24529</v>
      </c>
    </row>
    <row r="1662" ht="25" customHeight="1" spans="1:3">
      <c r="A1662" s="26">
        <v>1660</v>
      </c>
      <c r="B1662" s="26" t="s">
        <v>24530</v>
      </c>
      <c r="C1662" s="71" t="s">
        <v>24531</v>
      </c>
    </row>
    <row r="1663" ht="25" customHeight="1" spans="1:3">
      <c r="A1663" s="26">
        <v>1661</v>
      </c>
      <c r="B1663" s="26" t="s">
        <v>24532</v>
      </c>
      <c r="C1663" s="71" t="s">
        <v>24533</v>
      </c>
    </row>
    <row r="1664" ht="25" customHeight="1" spans="1:3">
      <c r="A1664" s="26">
        <v>1662</v>
      </c>
      <c r="B1664" s="26" t="s">
        <v>8347</v>
      </c>
      <c r="C1664" s="71" t="s">
        <v>24534</v>
      </c>
    </row>
    <row r="1665" ht="25" customHeight="1" spans="1:3">
      <c r="A1665" s="26">
        <v>1663</v>
      </c>
      <c r="B1665" s="26" t="s">
        <v>24535</v>
      </c>
      <c r="C1665" s="71" t="s">
        <v>24536</v>
      </c>
    </row>
    <row r="1666" ht="25" customHeight="1" spans="1:3">
      <c r="A1666" s="26">
        <v>1664</v>
      </c>
      <c r="B1666" s="26" t="s">
        <v>24537</v>
      </c>
      <c r="C1666" s="71" t="s">
        <v>24538</v>
      </c>
    </row>
    <row r="1667" ht="25" customHeight="1" spans="1:3">
      <c r="A1667" s="26">
        <v>1665</v>
      </c>
      <c r="B1667" s="26" t="s">
        <v>24539</v>
      </c>
      <c r="C1667" s="71" t="s">
        <v>24540</v>
      </c>
    </row>
    <row r="1668" ht="25" customHeight="1" spans="1:3">
      <c r="A1668" s="26">
        <v>1666</v>
      </c>
      <c r="B1668" s="26" t="s">
        <v>24541</v>
      </c>
      <c r="C1668" s="71" t="s">
        <v>24542</v>
      </c>
    </row>
    <row r="1669" ht="25" customHeight="1" spans="1:3">
      <c r="A1669" s="26">
        <v>1667</v>
      </c>
      <c r="B1669" s="26" t="s">
        <v>24543</v>
      </c>
      <c r="C1669" s="27" t="s">
        <v>24544</v>
      </c>
    </row>
    <row r="1670" ht="25" customHeight="1" spans="1:3">
      <c r="A1670" s="26">
        <v>1668</v>
      </c>
      <c r="B1670" s="26" t="s">
        <v>24545</v>
      </c>
      <c r="C1670" s="27" t="s">
        <v>24546</v>
      </c>
    </row>
    <row r="1671" ht="25" customHeight="1" spans="1:3">
      <c r="A1671" s="26">
        <v>1669</v>
      </c>
      <c r="B1671" s="26" t="s">
        <v>24547</v>
      </c>
      <c r="C1671" s="71" t="s">
        <v>24548</v>
      </c>
    </row>
    <row r="1672" ht="25" customHeight="1" spans="1:3">
      <c r="A1672" s="26">
        <v>1670</v>
      </c>
      <c r="B1672" s="26" t="s">
        <v>9151</v>
      </c>
      <c r="C1672" s="71" t="s">
        <v>24549</v>
      </c>
    </row>
    <row r="1673" ht="25" customHeight="1" spans="1:3">
      <c r="A1673" s="26">
        <v>1671</v>
      </c>
      <c r="B1673" s="26" t="s">
        <v>24550</v>
      </c>
      <c r="C1673" s="71" t="s">
        <v>24551</v>
      </c>
    </row>
    <row r="1674" ht="25" customHeight="1" spans="1:3">
      <c r="A1674" s="26">
        <v>1672</v>
      </c>
      <c r="B1674" s="26" t="s">
        <v>24552</v>
      </c>
      <c r="C1674" s="27" t="s">
        <v>24553</v>
      </c>
    </row>
    <row r="1675" ht="25" customHeight="1" spans="1:3">
      <c r="A1675" s="26">
        <v>1673</v>
      </c>
      <c r="B1675" s="26" t="s">
        <v>24554</v>
      </c>
      <c r="C1675" s="27" t="s">
        <v>24555</v>
      </c>
    </row>
    <row r="1676" ht="25" customHeight="1" spans="1:3">
      <c r="A1676" s="26">
        <v>1674</v>
      </c>
      <c r="B1676" s="26" t="s">
        <v>24556</v>
      </c>
      <c r="C1676" s="27" t="s">
        <v>24557</v>
      </c>
    </row>
    <row r="1677" ht="25" customHeight="1" spans="1:3">
      <c r="A1677" s="26">
        <v>1675</v>
      </c>
      <c r="B1677" s="26" t="s">
        <v>24558</v>
      </c>
      <c r="C1677" s="27" t="s">
        <v>24559</v>
      </c>
    </row>
    <row r="1678" ht="25" customHeight="1" spans="1:3">
      <c r="A1678" s="26">
        <v>1676</v>
      </c>
      <c r="B1678" s="26" t="s">
        <v>24560</v>
      </c>
      <c r="C1678" s="71" t="s">
        <v>24561</v>
      </c>
    </row>
    <row r="1679" ht="25" customHeight="1" spans="1:3">
      <c r="A1679" s="26">
        <v>1677</v>
      </c>
      <c r="B1679" s="26" t="s">
        <v>24562</v>
      </c>
      <c r="C1679" s="71" t="s">
        <v>24563</v>
      </c>
    </row>
    <row r="1680" ht="25" customHeight="1" spans="1:3">
      <c r="A1680" s="26">
        <v>1678</v>
      </c>
      <c r="B1680" s="26" t="s">
        <v>24564</v>
      </c>
      <c r="C1680" s="27" t="s">
        <v>24565</v>
      </c>
    </row>
    <row r="1681" ht="25" customHeight="1" spans="1:3">
      <c r="A1681" s="26">
        <v>1679</v>
      </c>
      <c r="B1681" s="26" t="s">
        <v>24566</v>
      </c>
      <c r="C1681" s="71" t="s">
        <v>24567</v>
      </c>
    </row>
    <row r="1682" ht="25" customHeight="1" spans="1:3">
      <c r="A1682" s="26">
        <v>1680</v>
      </c>
      <c r="B1682" s="26" t="s">
        <v>24568</v>
      </c>
      <c r="C1682" s="71" t="s">
        <v>24569</v>
      </c>
    </row>
    <row r="1683" ht="25" customHeight="1" spans="1:3">
      <c r="A1683" s="26">
        <v>1681</v>
      </c>
      <c r="B1683" s="26" t="s">
        <v>24570</v>
      </c>
      <c r="C1683" s="71" t="s">
        <v>24571</v>
      </c>
    </row>
    <row r="1684" ht="25" customHeight="1" spans="1:3">
      <c r="A1684" s="26">
        <v>1682</v>
      </c>
      <c r="B1684" s="26" t="s">
        <v>24572</v>
      </c>
      <c r="C1684" s="71" t="s">
        <v>24573</v>
      </c>
    </row>
    <row r="1685" ht="25" customHeight="1" spans="1:3">
      <c r="A1685" s="26">
        <v>1683</v>
      </c>
      <c r="B1685" s="26" t="s">
        <v>24574</v>
      </c>
      <c r="C1685" s="71" t="s">
        <v>24575</v>
      </c>
    </row>
    <row r="1686" ht="25" customHeight="1" spans="1:3">
      <c r="A1686" s="26">
        <v>1684</v>
      </c>
      <c r="B1686" s="26" t="s">
        <v>24576</v>
      </c>
      <c r="C1686" s="71" t="s">
        <v>24577</v>
      </c>
    </row>
    <row r="1687" ht="25" customHeight="1" spans="1:3">
      <c r="A1687" s="26">
        <v>1685</v>
      </c>
      <c r="B1687" s="26" t="s">
        <v>21713</v>
      </c>
      <c r="C1687" s="71" t="s">
        <v>24578</v>
      </c>
    </row>
    <row r="1688" ht="25" customHeight="1" spans="1:3">
      <c r="A1688" s="26">
        <v>1686</v>
      </c>
      <c r="B1688" s="26" t="s">
        <v>24579</v>
      </c>
      <c r="C1688" s="27" t="s">
        <v>24580</v>
      </c>
    </row>
    <row r="1689" ht="25" customHeight="1" spans="1:3">
      <c r="A1689" s="26">
        <v>1687</v>
      </c>
      <c r="B1689" s="26" t="s">
        <v>24581</v>
      </c>
      <c r="C1689" s="27" t="s">
        <v>24582</v>
      </c>
    </row>
    <row r="1690" ht="25" customHeight="1" spans="1:3">
      <c r="A1690" s="26">
        <v>1688</v>
      </c>
      <c r="B1690" s="26" t="s">
        <v>24583</v>
      </c>
      <c r="C1690" s="27" t="s">
        <v>24584</v>
      </c>
    </row>
    <row r="1691" ht="25" customHeight="1" spans="1:3">
      <c r="A1691" s="26">
        <v>1689</v>
      </c>
      <c r="B1691" s="26" t="s">
        <v>24585</v>
      </c>
      <c r="C1691" s="27" t="s">
        <v>24586</v>
      </c>
    </row>
    <row r="1692" ht="25" customHeight="1" spans="1:3">
      <c r="A1692" s="26">
        <v>1690</v>
      </c>
      <c r="B1692" s="26" t="s">
        <v>11786</v>
      </c>
      <c r="C1692" s="27" t="s">
        <v>24587</v>
      </c>
    </row>
    <row r="1693" ht="25" customHeight="1" spans="1:3">
      <c r="A1693" s="26">
        <v>1691</v>
      </c>
      <c r="B1693" s="26" t="s">
        <v>2155</v>
      </c>
      <c r="C1693" s="27" t="s">
        <v>24588</v>
      </c>
    </row>
    <row r="1694" ht="25" customHeight="1" spans="1:3">
      <c r="A1694" s="26">
        <v>1692</v>
      </c>
      <c r="B1694" s="26" t="s">
        <v>24589</v>
      </c>
      <c r="C1694" s="27" t="s">
        <v>24590</v>
      </c>
    </row>
    <row r="1695" ht="25" customHeight="1" spans="1:3">
      <c r="A1695" s="26">
        <v>1693</v>
      </c>
      <c r="B1695" s="26" t="s">
        <v>20222</v>
      </c>
      <c r="C1695" s="27" t="s">
        <v>20223</v>
      </c>
    </row>
    <row r="1696" ht="25" customHeight="1" spans="1:3">
      <c r="A1696" s="26">
        <v>1694</v>
      </c>
      <c r="B1696" s="26" t="s">
        <v>24591</v>
      </c>
      <c r="C1696" s="71" t="s">
        <v>24592</v>
      </c>
    </row>
    <row r="1697" ht="25" customHeight="1" spans="1:3">
      <c r="A1697" s="26">
        <v>1695</v>
      </c>
      <c r="B1697" s="26" t="s">
        <v>24593</v>
      </c>
      <c r="C1697" s="71" t="s">
        <v>24594</v>
      </c>
    </row>
    <row r="1698" ht="25" customHeight="1" spans="1:3">
      <c r="A1698" s="26">
        <v>1696</v>
      </c>
      <c r="B1698" s="26" t="s">
        <v>24595</v>
      </c>
      <c r="C1698" s="27" t="s">
        <v>24596</v>
      </c>
    </row>
    <row r="1699" ht="25" customHeight="1" spans="1:3">
      <c r="A1699" s="26">
        <v>1697</v>
      </c>
      <c r="B1699" s="26" t="s">
        <v>24597</v>
      </c>
      <c r="C1699" s="71" t="s">
        <v>24598</v>
      </c>
    </row>
    <row r="1700" ht="25" customHeight="1" spans="1:3">
      <c r="A1700" s="26">
        <v>1698</v>
      </c>
      <c r="B1700" s="26" t="s">
        <v>24599</v>
      </c>
      <c r="C1700" s="27" t="s">
        <v>24600</v>
      </c>
    </row>
    <row r="1701" ht="25" customHeight="1" spans="1:3">
      <c r="A1701" s="26">
        <v>1699</v>
      </c>
      <c r="B1701" s="52" t="s">
        <v>24601</v>
      </c>
      <c r="C1701" s="53" t="s">
        <v>24602</v>
      </c>
    </row>
    <row r="1702" ht="25" customHeight="1" spans="1:3">
      <c r="A1702" s="26">
        <v>1700</v>
      </c>
      <c r="B1702" s="52" t="s">
        <v>24603</v>
      </c>
      <c r="C1702" s="53" t="s">
        <v>24604</v>
      </c>
    </row>
    <row r="1703" ht="25" customHeight="1" spans="1:3">
      <c r="A1703" s="26">
        <v>1701</v>
      </c>
      <c r="B1703" s="26" t="s">
        <v>24605</v>
      </c>
      <c r="C1703" s="71" t="s">
        <v>24606</v>
      </c>
    </row>
    <row r="1704" ht="25" customHeight="1" spans="1:3">
      <c r="A1704" s="26">
        <v>1702</v>
      </c>
      <c r="B1704" s="26" t="s">
        <v>24607</v>
      </c>
      <c r="C1704" s="71" t="s">
        <v>24608</v>
      </c>
    </row>
    <row r="1705" ht="25" customHeight="1" spans="1:3">
      <c r="A1705" s="26">
        <v>1703</v>
      </c>
      <c r="B1705" s="26" t="s">
        <v>24609</v>
      </c>
      <c r="C1705" s="71" t="s">
        <v>24610</v>
      </c>
    </row>
    <row r="1706" ht="25" customHeight="1" spans="1:3">
      <c r="A1706" s="26">
        <v>1704</v>
      </c>
      <c r="B1706" s="26" t="s">
        <v>24611</v>
      </c>
      <c r="C1706" s="71" t="s">
        <v>24612</v>
      </c>
    </row>
    <row r="1707" ht="25" customHeight="1" spans="1:3">
      <c r="A1707" s="26">
        <v>1705</v>
      </c>
      <c r="B1707" s="26" t="s">
        <v>24613</v>
      </c>
      <c r="C1707" s="71" t="s">
        <v>24614</v>
      </c>
    </row>
    <row r="1708" ht="25" customHeight="1" spans="1:3">
      <c r="A1708" s="26">
        <v>1706</v>
      </c>
      <c r="B1708" s="54" t="s">
        <v>24615</v>
      </c>
      <c r="C1708" s="27" t="s">
        <v>24616</v>
      </c>
    </row>
    <row r="1709" ht="25" customHeight="1" spans="1:3">
      <c r="A1709" s="26">
        <v>1707</v>
      </c>
      <c r="B1709" s="26" t="s">
        <v>24617</v>
      </c>
      <c r="C1709" s="27" t="s">
        <v>24618</v>
      </c>
    </row>
    <row r="1710" ht="25" customHeight="1" spans="1:3">
      <c r="A1710" s="26">
        <v>1708</v>
      </c>
      <c r="B1710" s="26" t="s">
        <v>24619</v>
      </c>
      <c r="C1710" s="71" t="s">
        <v>24620</v>
      </c>
    </row>
    <row r="1711" ht="25" customHeight="1" spans="1:3">
      <c r="A1711" s="26">
        <v>1709</v>
      </c>
      <c r="B1711" s="27" t="s">
        <v>24621</v>
      </c>
      <c r="C1711" s="27" t="s">
        <v>24622</v>
      </c>
    </row>
    <row r="1712" ht="25" customHeight="1" spans="1:3">
      <c r="A1712" s="26">
        <v>1710</v>
      </c>
      <c r="B1712" s="54" t="s">
        <v>24623</v>
      </c>
      <c r="C1712" s="27" t="s">
        <v>24624</v>
      </c>
    </row>
    <row r="1713" ht="25" customHeight="1" spans="1:3">
      <c r="A1713" s="26">
        <v>1711</v>
      </c>
      <c r="B1713" s="26" t="s">
        <v>24625</v>
      </c>
      <c r="C1713" s="71" t="s">
        <v>24626</v>
      </c>
    </row>
    <row r="1714" ht="25" customHeight="1" spans="1:3">
      <c r="A1714" s="26">
        <v>1712</v>
      </c>
      <c r="B1714" s="26" t="s">
        <v>24627</v>
      </c>
      <c r="C1714" s="27" t="s">
        <v>24628</v>
      </c>
    </row>
    <row r="1715" ht="25" customHeight="1" spans="1:3">
      <c r="A1715" s="26">
        <v>1713</v>
      </c>
      <c r="B1715" s="26" t="s">
        <v>24629</v>
      </c>
      <c r="C1715" s="27" t="s">
        <v>24630</v>
      </c>
    </row>
    <row r="1716" ht="25" customHeight="1" spans="1:3">
      <c r="A1716" s="26">
        <v>1714</v>
      </c>
      <c r="B1716" s="26" t="s">
        <v>24631</v>
      </c>
      <c r="C1716" s="71" t="s">
        <v>24632</v>
      </c>
    </row>
    <row r="1717" ht="25" customHeight="1" spans="1:3">
      <c r="A1717" s="26">
        <v>1715</v>
      </c>
      <c r="B1717" s="26" t="s">
        <v>24633</v>
      </c>
      <c r="C1717" s="71" t="s">
        <v>24634</v>
      </c>
    </row>
    <row r="1718" ht="25" customHeight="1" spans="1:3">
      <c r="A1718" s="26">
        <v>1716</v>
      </c>
      <c r="B1718" s="26" t="s">
        <v>24635</v>
      </c>
      <c r="C1718" s="27" t="s">
        <v>24636</v>
      </c>
    </row>
  </sheetData>
  <autoFilter ref="A1:C1718">
    <extLst/>
  </autoFilter>
  <mergeCells count="1">
    <mergeCell ref="A1:C1"/>
  </mergeCells>
  <conditionalFormatting sqref="B354:B449">
    <cfRule type="duplicateValues" dxfId="0" priority="3"/>
  </conditionalFormatting>
  <conditionalFormatting sqref="B1396:B1419">
    <cfRule type="duplicateValues" dxfId="1" priority="2"/>
  </conditionalFormatting>
  <conditionalFormatting sqref="B1471:B1486">
    <cfRule type="duplicateValues" dxfId="1" priority="1"/>
  </conditionalFormatting>
  <pageMargins left="0.75" right="0.75" top="1" bottom="1" header="0.5" footer="0.5"/>
  <pageSetup paperSize="9" scale="5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60"/>
  <sheetViews>
    <sheetView tabSelected="1" workbookViewId="0">
      <selection activeCell="I8" sqref="I8"/>
    </sheetView>
  </sheetViews>
  <sheetFormatPr defaultColWidth="9" defaultRowHeight="13.5"/>
  <cols>
    <col min="1" max="1" width="10.6333333333333" style="6" customWidth="1"/>
    <col min="2" max="2" width="15.6333333333333" style="6" customWidth="1"/>
    <col min="3" max="3" width="25.6333333333333" style="6" customWidth="1"/>
    <col min="4" max="11" width="9" style="7"/>
  </cols>
  <sheetData>
    <row r="1" ht="36" customHeight="1" spans="1:3">
      <c r="A1" s="8" t="s">
        <v>24637</v>
      </c>
      <c r="B1" s="8"/>
      <c r="C1" s="8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</row>
    <row r="3" s="2" customFormat="1" ht="25" customHeight="1" spans="1:11">
      <c r="A3" s="11">
        <v>1</v>
      </c>
      <c r="B3" s="12" t="s">
        <v>24638</v>
      </c>
      <c r="C3" s="13" t="s">
        <v>24639</v>
      </c>
      <c r="D3" s="3"/>
      <c r="E3" s="3"/>
      <c r="F3" s="3"/>
      <c r="G3" s="3"/>
      <c r="H3" s="3"/>
      <c r="I3" s="3"/>
      <c r="J3" s="3"/>
      <c r="K3" s="3"/>
    </row>
    <row r="4" s="2" customFormat="1" ht="25" customHeight="1" spans="1:11">
      <c r="A4" s="11">
        <v>2</v>
      </c>
      <c r="B4" s="12" t="s">
        <v>24640</v>
      </c>
      <c r="C4" s="13" t="s">
        <v>24641</v>
      </c>
      <c r="D4" s="3"/>
      <c r="E4" s="3"/>
      <c r="F4" s="3"/>
      <c r="G4" s="3"/>
      <c r="H4" s="3"/>
      <c r="I4" s="3"/>
      <c r="J4" s="3"/>
      <c r="K4" s="3"/>
    </row>
    <row r="5" s="2" customFormat="1" ht="25" customHeight="1" spans="1:11">
      <c r="A5" s="11">
        <v>3</v>
      </c>
      <c r="B5" s="12" t="s">
        <v>24642</v>
      </c>
      <c r="C5" s="13" t="s">
        <v>24643</v>
      </c>
      <c r="D5" s="3"/>
      <c r="E5" s="3"/>
      <c r="F5" s="3"/>
      <c r="G5" s="3"/>
      <c r="H5" s="3"/>
      <c r="I5" s="3"/>
      <c r="J5" s="3"/>
      <c r="K5" s="3"/>
    </row>
    <row r="6" s="2" customFormat="1" ht="25" customHeight="1" spans="1:11">
      <c r="A6" s="11">
        <v>4</v>
      </c>
      <c r="B6" s="12" t="s">
        <v>24644</v>
      </c>
      <c r="C6" s="13" t="s">
        <v>24645</v>
      </c>
      <c r="D6" s="3"/>
      <c r="E6" s="3"/>
      <c r="F6" s="3"/>
      <c r="G6" s="3"/>
      <c r="H6" s="3"/>
      <c r="I6" s="3"/>
      <c r="J6" s="3"/>
      <c r="K6" s="3"/>
    </row>
    <row r="7" s="2" customFormat="1" ht="25" customHeight="1" spans="1:11">
      <c r="A7" s="11">
        <v>5</v>
      </c>
      <c r="B7" s="12" t="s">
        <v>24646</v>
      </c>
      <c r="C7" s="13" t="s">
        <v>24647</v>
      </c>
      <c r="D7" s="3"/>
      <c r="E7" s="3"/>
      <c r="F7" s="3"/>
      <c r="G7" s="3"/>
      <c r="H7" s="3"/>
      <c r="I7" s="3"/>
      <c r="J7" s="3"/>
      <c r="K7" s="3"/>
    </row>
    <row r="8" s="2" customFormat="1" ht="25" customHeight="1" spans="1:11">
      <c r="A8" s="11">
        <v>6</v>
      </c>
      <c r="B8" s="12" t="s">
        <v>24648</v>
      </c>
      <c r="C8" s="13" t="s">
        <v>24649</v>
      </c>
      <c r="D8" s="3"/>
      <c r="E8" s="3"/>
      <c r="F8" s="3"/>
      <c r="G8" s="3"/>
      <c r="H8" s="3"/>
      <c r="I8" s="3"/>
      <c r="J8" s="3"/>
      <c r="K8" s="3"/>
    </row>
    <row r="9" s="2" customFormat="1" ht="25" customHeight="1" spans="1:11">
      <c r="A9" s="11">
        <v>7</v>
      </c>
      <c r="B9" s="12" t="s">
        <v>24650</v>
      </c>
      <c r="C9" s="13" t="s">
        <v>24651</v>
      </c>
      <c r="D9" s="3"/>
      <c r="E9" s="3"/>
      <c r="F9" s="3"/>
      <c r="G9" s="3"/>
      <c r="H9" s="3"/>
      <c r="I9" s="3"/>
      <c r="J9" s="3"/>
      <c r="K9" s="3"/>
    </row>
    <row r="10" s="2" customFormat="1" ht="25" customHeight="1" spans="1:11">
      <c r="A10" s="11">
        <v>8</v>
      </c>
      <c r="B10" s="12" t="s">
        <v>24652</v>
      </c>
      <c r="C10" s="13" t="s">
        <v>24653</v>
      </c>
      <c r="D10" s="3"/>
      <c r="E10" s="3"/>
      <c r="F10" s="3"/>
      <c r="G10" s="3"/>
      <c r="H10" s="3"/>
      <c r="I10" s="3"/>
      <c r="J10" s="3"/>
      <c r="K10" s="3"/>
    </row>
    <row r="11" s="2" customFormat="1" ht="25" customHeight="1" spans="1:11">
      <c r="A11" s="11">
        <v>9</v>
      </c>
      <c r="B11" s="12" t="s">
        <v>24654</v>
      </c>
      <c r="C11" s="13" t="s">
        <v>24655</v>
      </c>
      <c r="D11" s="3"/>
      <c r="E11" s="3"/>
      <c r="F11" s="3"/>
      <c r="G11" s="3"/>
      <c r="H11" s="3"/>
      <c r="I11" s="3"/>
      <c r="J11" s="3"/>
      <c r="K11" s="3"/>
    </row>
    <row r="12" s="2" customFormat="1" ht="25" customHeight="1" spans="1:11">
      <c r="A12" s="11">
        <v>10</v>
      </c>
      <c r="B12" s="12" t="s">
        <v>24656</v>
      </c>
      <c r="C12" s="13" t="s">
        <v>24657</v>
      </c>
      <c r="D12" s="3"/>
      <c r="E12" s="3"/>
      <c r="F12" s="3"/>
      <c r="G12" s="3"/>
      <c r="H12" s="3"/>
      <c r="I12" s="3"/>
      <c r="J12" s="3"/>
      <c r="K12" s="3"/>
    </row>
    <row r="13" s="2" customFormat="1" ht="25" customHeight="1" spans="1:11">
      <c r="A13" s="11">
        <v>11</v>
      </c>
      <c r="B13" s="12" t="s">
        <v>24658</v>
      </c>
      <c r="C13" s="13" t="s">
        <v>24659</v>
      </c>
      <c r="D13" s="3"/>
      <c r="E13" s="3"/>
      <c r="F13" s="3"/>
      <c r="G13" s="3"/>
      <c r="H13" s="3"/>
      <c r="I13" s="3"/>
      <c r="J13" s="3"/>
      <c r="K13" s="3"/>
    </row>
    <row r="14" s="2" customFormat="1" ht="25" customHeight="1" spans="1:11">
      <c r="A14" s="11">
        <v>12</v>
      </c>
      <c r="B14" s="12" t="s">
        <v>24660</v>
      </c>
      <c r="C14" s="13" t="s">
        <v>24661</v>
      </c>
      <c r="D14" s="3"/>
      <c r="E14" s="3"/>
      <c r="F14" s="3"/>
      <c r="G14" s="3"/>
      <c r="H14" s="3"/>
      <c r="I14" s="3"/>
      <c r="J14" s="3"/>
      <c r="K14" s="3"/>
    </row>
    <row r="15" s="2" customFormat="1" ht="25" customHeight="1" spans="1:11">
      <c r="A15" s="11">
        <v>13</v>
      </c>
      <c r="B15" s="12" t="s">
        <v>24662</v>
      </c>
      <c r="C15" s="13" t="s">
        <v>24663</v>
      </c>
      <c r="D15" s="3"/>
      <c r="E15" s="3"/>
      <c r="F15" s="3"/>
      <c r="G15" s="3"/>
      <c r="H15" s="3"/>
      <c r="I15" s="3"/>
      <c r="J15" s="3"/>
      <c r="K15" s="3"/>
    </row>
    <row r="16" s="2" customFormat="1" ht="25" customHeight="1" spans="1:11">
      <c r="A16" s="11">
        <v>14</v>
      </c>
      <c r="B16" s="12" t="s">
        <v>24664</v>
      </c>
      <c r="C16" s="13" t="s">
        <v>24665</v>
      </c>
      <c r="D16" s="3"/>
      <c r="E16" s="3"/>
      <c r="F16" s="3"/>
      <c r="G16" s="3"/>
      <c r="H16" s="3"/>
      <c r="I16" s="3"/>
      <c r="J16" s="3"/>
      <c r="K16" s="3"/>
    </row>
    <row r="17" s="2" customFormat="1" ht="25" customHeight="1" spans="1:11">
      <c r="A17" s="11">
        <v>15</v>
      </c>
      <c r="B17" s="12" t="s">
        <v>24666</v>
      </c>
      <c r="C17" s="13" t="s">
        <v>24667</v>
      </c>
      <c r="D17" s="3"/>
      <c r="E17" s="3"/>
      <c r="F17" s="3"/>
      <c r="G17" s="3"/>
      <c r="H17" s="3"/>
      <c r="I17" s="3"/>
      <c r="J17" s="3"/>
      <c r="K17" s="3"/>
    </row>
    <row r="18" s="2" customFormat="1" ht="25" customHeight="1" spans="1:11">
      <c r="A18" s="11">
        <v>16</v>
      </c>
      <c r="B18" s="12" t="s">
        <v>17547</v>
      </c>
      <c r="C18" s="13" t="s">
        <v>24668</v>
      </c>
      <c r="D18" s="3"/>
      <c r="E18" s="3"/>
      <c r="F18" s="3"/>
      <c r="G18" s="3"/>
      <c r="H18" s="3"/>
      <c r="I18" s="3"/>
      <c r="J18" s="3"/>
      <c r="K18" s="3"/>
    </row>
    <row r="19" s="2" customFormat="1" ht="25" customHeight="1" spans="1:11">
      <c r="A19" s="11">
        <v>17</v>
      </c>
      <c r="B19" s="12" t="s">
        <v>19253</v>
      </c>
      <c r="C19" s="13" t="s">
        <v>24669</v>
      </c>
      <c r="D19" s="3"/>
      <c r="E19" s="3"/>
      <c r="F19" s="3"/>
      <c r="G19" s="3"/>
      <c r="H19" s="3"/>
      <c r="I19" s="3"/>
      <c r="J19" s="3"/>
      <c r="K19" s="3"/>
    </row>
    <row r="20" s="2" customFormat="1" ht="25" customHeight="1" spans="1:11">
      <c r="A20" s="11">
        <v>18</v>
      </c>
      <c r="B20" s="12" t="s">
        <v>24670</v>
      </c>
      <c r="C20" s="13" t="s">
        <v>24671</v>
      </c>
      <c r="D20" s="3"/>
      <c r="E20" s="3"/>
      <c r="F20" s="3"/>
      <c r="G20" s="3"/>
      <c r="H20" s="3"/>
      <c r="I20" s="3"/>
      <c r="J20" s="3"/>
      <c r="K20" s="3"/>
    </row>
    <row r="21" s="2" customFormat="1" ht="25" customHeight="1" spans="1:11">
      <c r="A21" s="11">
        <v>19</v>
      </c>
      <c r="B21" s="12" t="s">
        <v>24672</v>
      </c>
      <c r="C21" s="13" t="s">
        <v>24673</v>
      </c>
      <c r="D21" s="3"/>
      <c r="E21" s="3"/>
      <c r="F21" s="3"/>
      <c r="G21" s="3"/>
      <c r="H21" s="3"/>
      <c r="I21" s="3"/>
      <c r="J21" s="3"/>
      <c r="K21" s="3"/>
    </row>
    <row r="22" s="2" customFormat="1" ht="25" customHeight="1" spans="1:11">
      <c r="A22" s="11">
        <v>20</v>
      </c>
      <c r="B22" s="12" t="s">
        <v>24674</v>
      </c>
      <c r="C22" s="13" t="s">
        <v>24675</v>
      </c>
      <c r="D22" s="3"/>
      <c r="E22" s="3"/>
      <c r="F22" s="3"/>
      <c r="G22" s="3"/>
      <c r="H22" s="3"/>
      <c r="I22" s="3"/>
      <c r="J22" s="3"/>
      <c r="K22" s="3"/>
    </row>
    <row r="23" s="2" customFormat="1" ht="25" customHeight="1" spans="1:11">
      <c r="A23" s="11">
        <v>21</v>
      </c>
      <c r="B23" s="12" t="s">
        <v>24676</v>
      </c>
      <c r="C23" s="13" t="s">
        <v>24677</v>
      </c>
      <c r="D23" s="3"/>
      <c r="E23" s="3"/>
      <c r="F23" s="3"/>
      <c r="G23" s="3"/>
      <c r="H23" s="3"/>
      <c r="I23" s="3"/>
      <c r="J23" s="3"/>
      <c r="K23" s="3"/>
    </row>
    <row r="24" s="2" customFormat="1" ht="25" customHeight="1" spans="1:11">
      <c r="A24" s="11">
        <v>22</v>
      </c>
      <c r="B24" s="12" t="s">
        <v>13342</v>
      </c>
      <c r="C24" s="13" t="s">
        <v>24678</v>
      </c>
      <c r="D24" s="3"/>
      <c r="E24" s="3"/>
      <c r="F24" s="3"/>
      <c r="G24" s="3"/>
      <c r="H24" s="3"/>
      <c r="I24" s="3"/>
      <c r="J24" s="3"/>
      <c r="K24" s="3"/>
    </row>
    <row r="25" s="2" customFormat="1" ht="25" customHeight="1" spans="1:11">
      <c r="A25" s="11">
        <v>23</v>
      </c>
      <c r="B25" s="12" t="s">
        <v>24679</v>
      </c>
      <c r="C25" s="13" t="s">
        <v>24680</v>
      </c>
      <c r="D25" s="3"/>
      <c r="E25" s="3"/>
      <c r="F25" s="3"/>
      <c r="G25" s="3"/>
      <c r="H25" s="3"/>
      <c r="I25" s="3"/>
      <c r="J25" s="3"/>
      <c r="K25" s="3"/>
    </row>
    <row r="26" s="2" customFormat="1" ht="25" customHeight="1" spans="1:11">
      <c r="A26" s="11">
        <v>24</v>
      </c>
      <c r="B26" s="12" t="s">
        <v>24681</v>
      </c>
      <c r="C26" s="13" t="s">
        <v>24682</v>
      </c>
      <c r="D26" s="3"/>
      <c r="E26" s="3"/>
      <c r="F26" s="3"/>
      <c r="G26" s="3"/>
      <c r="H26" s="3"/>
      <c r="I26" s="3"/>
      <c r="J26" s="3"/>
      <c r="K26" s="3"/>
    </row>
    <row r="27" s="2" customFormat="1" ht="25" customHeight="1" spans="1:11">
      <c r="A27" s="11">
        <v>25</v>
      </c>
      <c r="B27" s="12" t="s">
        <v>24683</v>
      </c>
      <c r="C27" s="13" t="s">
        <v>24684</v>
      </c>
      <c r="D27" s="3"/>
      <c r="E27" s="3"/>
      <c r="F27" s="3"/>
      <c r="G27" s="3"/>
      <c r="H27" s="3"/>
      <c r="I27" s="3"/>
      <c r="J27" s="3"/>
      <c r="K27" s="3"/>
    </row>
    <row r="28" s="2" customFormat="1" ht="25" customHeight="1" spans="1:11">
      <c r="A28" s="11">
        <v>26</v>
      </c>
      <c r="B28" s="12" t="s">
        <v>24685</v>
      </c>
      <c r="C28" s="13" t="s">
        <v>24686</v>
      </c>
      <c r="D28" s="3"/>
      <c r="E28" s="3"/>
      <c r="F28" s="3"/>
      <c r="G28" s="3"/>
      <c r="H28" s="3"/>
      <c r="I28" s="3"/>
      <c r="J28" s="3"/>
      <c r="K28" s="3"/>
    </row>
    <row r="29" s="2" customFormat="1" ht="25" customHeight="1" spans="1:11">
      <c r="A29" s="11">
        <v>27</v>
      </c>
      <c r="B29" s="12" t="s">
        <v>24687</v>
      </c>
      <c r="C29" s="13" t="s">
        <v>24688</v>
      </c>
      <c r="D29" s="3"/>
      <c r="E29" s="3"/>
      <c r="F29" s="3"/>
      <c r="G29" s="3"/>
      <c r="H29" s="3"/>
      <c r="I29" s="3"/>
      <c r="J29" s="3"/>
      <c r="K29" s="3"/>
    </row>
    <row r="30" s="2" customFormat="1" ht="25" customHeight="1" spans="1:11">
      <c r="A30" s="11">
        <v>28</v>
      </c>
      <c r="B30" s="12" t="s">
        <v>24689</v>
      </c>
      <c r="C30" s="13" t="s">
        <v>24690</v>
      </c>
      <c r="D30" s="3"/>
      <c r="E30" s="3"/>
      <c r="F30" s="3"/>
      <c r="G30" s="3"/>
      <c r="H30" s="3"/>
      <c r="I30" s="3"/>
      <c r="J30" s="3"/>
      <c r="K30" s="3"/>
    </row>
    <row r="31" s="2" customFormat="1" ht="25" customHeight="1" spans="1:11">
      <c r="A31" s="11">
        <v>29</v>
      </c>
      <c r="B31" s="12" t="s">
        <v>24691</v>
      </c>
      <c r="C31" s="13" t="s">
        <v>24692</v>
      </c>
      <c r="D31" s="3"/>
      <c r="E31" s="3"/>
      <c r="F31" s="3"/>
      <c r="G31" s="3"/>
      <c r="H31" s="3"/>
      <c r="I31" s="3"/>
      <c r="J31" s="3"/>
      <c r="K31" s="3"/>
    </row>
    <row r="32" s="2" customFormat="1" ht="25" customHeight="1" spans="1:11">
      <c r="A32" s="11">
        <v>30</v>
      </c>
      <c r="B32" s="12" t="s">
        <v>24693</v>
      </c>
      <c r="C32" s="13" t="s">
        <v>24694</v>
      </c>
      <c r="D32" s="3"/>
      <c r="E32" s="3"/>
      <c r="F32" s="3"/>
      <c r="G32" s="3"/>
      <c r="H32" s="3"/>
      <c r="I32" s="3"/>
      <c r="J32" s="3"/>
      <c r="K32" s="3"/>
    </row>
    <row r="33" s="2" customFormat="1" ht="25" customHeight="1" spans="1:11">
      <c r="A33" s="11">
        <v>31</v>
      </c>
      <c r="B33" s="12" t="s">
        <v>24695</v>
      </c>
      <c r="C33" s="13" t="s">
        <v>24696</v>
      </c>
      <c r="D33" s="3"/>
      <c r="E33" s="3"/>
      <c r="F33" s="3"/>
      <c r="G33" s="3"/>
      <c r="H33" s="3"/>
      <c r="I33" s="3"/>
      <c r="J33" s="3"/>
      <c r="K33" s="3"/>
    </row>
    <row r="34" s="2" customFormat="1" ht="25" customHeight="1" spans="1:11">
      <c r="A34" s="11">
        <v>32</v>
      </c>
      <c r="B34" s="12" t="s">
        <v>24697</v>
      </c>
      <c r="C34" s="13" t="s">
        <v>24698</v>
      </c>
      <c r="D34" s="3"/>
      <c r="E34" s="3"/>
      <c r="F34" s="3"/>
      <c r="G34" s="3"/>
      <c r="H34" s="3"/>
      <c r="I34" s="3"/>
      <c r="J34" s="3"/>
      <c r="K34" s="3"/>
    </row>
    <row r="35" s="2" customFormat="1" ht="25" customHeight="1" spans="1:11">
      <c r="A35" s="11">
        <v>33</v>
      </c>
      <c r="B35" s="12" t="s">
        <v>24699</v>
      </c>
      <c r="C35" s="13" t="s">
        <v>24700</v>
      </c>
      <c r="D35" s="3"/>
      <c r="E35" s="3"/>
      <c r="F35" s="3"/>
      <c r="G35" s="3"/>
      <c r="H35" s="3"/>
      <c r="I35" s="3"/>
      <c r="J35" s="3"/>
      <c r="K35" s="3"/>
    </row>
    <row r="36" s="2" customFormat="1" ht="25" customHeight="1" spans="1:11">
      <c r="A36" s="11">
        <v>34</v>
      </c>
      <c r="B36" s="12" t="s">
        <v>24701</v>
      </c>
      <c r="C36" s="13" t="s">
        <v>24702</v>
      </c>
      <c r="D36" s="3"/>
      <c r="E36" s="3"/>
      <c r="F36" s="3"/>
      <c r="G36" s="3"/>
      <c r="H36" s="3"/>
      <c r="I36" s="3"/>
      <c r="J36" s="3"/>
      <c r="K36" s="3"/>
    </row>
    <row r="37" s="2" customFormat="1" ht="25" customHeight="1" spans="1:11">
      <c r="A37" s="11">
        <v>35</v>
      </c>
      <c r="B37" s="12" t="s">
        <v>24703</v>
      </c>
      <c r="C37" s="13" t="s">
        <v>24704</v>
      </c>
      <c r="D37" s="3"/>
      <c r="E37" s="3"/>
      <c r="F37" s="3"/>
      <c r="G37" s="3"/>
      <c r="H37" s="3"/>
      <c r="I37" s="3"/>
      <c r="J37" s="3"/>
      <c r="K37" s="3"/>
    </row>
    <row r="38" s="2" customFormat="1" ht="25" customHeight="1" spans="1:11">
      <c r="A38" s="11">
        <v>36</v>
      </c>
      <c r="B38" s="12" t="s">
        <v>24705</v>
      </c>
      <c r="C38" s="13" t="s">
        <v>24706</v>
      </c>
      <c r="D38" s="3"/>
      <c r="E38" s="3"/>
      <c r="F38" s="3"/>
      <c r="G38" s="3"/>
      <c r="H38" s="3"/>
      <c r="I38" s="3"/>
      <c r="J38" s="3"/>
      <c r="K38" s="3"/>
    </row>
    <row r="39" s="2" customFormat="1" ht="25" customHeight="1" spans="1:11">
      <c r="A39" s="11">
        <v>37</v>
      </c>
      <c r="B39" s="12" t="s">
        <v>24707</v>
      </c>
      <c r="C39" s="13" t="s">
        <v>24708</v>
      </c>
      <c r="D39" s="3"/>
      <c r="E39" s="3"/>
      <c r="F39" s="3"/>
      <c r="G39" s="3"/>
      <c r="H39" s="3"/>
      <c r="I39" s="3"/>
      <c r="J39" s="3"/>
      <c r="K39" s="3"/>
    </row>
    <row r="40" s="2" customFormat="1" ht="25" customHeight="1" spans="1:11">
      <c r="A40" s="11">
        <v>38</v>
      </c>
      <c r="B40" s="12" t="s">
        <v>24709</v>
      </c>
      <c r="C40" s="13" t="s">
        <v>24710</v>
      </c>
      <c r="D40" s="3"/>
      <c r="E40" s="3"/>
      <c r="F40" s="3"/>
      <c r="G40" s="3"/>
      <c r="H40" s="3"/>
      <c r="I40" s="3"/>
      <c r="J40" s="3"/>
      <c r="K40" s="3"/>
    </row>
    <row r="41" s="2" customFormat="1" ht="25" customHeight="1" spans="1:11">
      <c r="A41" s="11">
        <v>39</v>
      </c>
      <c r="B41" s="12" t="s">
        <v>24711</v>
      </c>
      <c r="C41" s="13" t="s">
        <v>24712</v>
      </c>
      <c r="D41" s="3"/>
      <c r="E41" s="3"/>
      <c r="F41" s="3"/>
      <c r="G41" s="3"/>
      <c r="H41" s="3"/>
      <c r="I41" s="3"/>
      <c r="J41" s="3"/>
      <c r="K41" s="3"/>
    </row>
    <row r="42" s="2" customFormat="1" ht="25" customHeight="1" spans="1:11">
      <c r="A42" s="11">
        <v>40</v>
      </c>
      <c r="B42" s="12" t="s">
        <v>24713</v>
      </c>
      <c r="C42" s="13" t="s">
        <v>24714</v>
      </c>
      <c r="D42" s="3"/>
      <c r="E42" s="3"/>
      <c r="F42" s="3"/>
      <c r="G42" s="3"/>
      <c r="H42" s="3"/>
      <c r="I42" s="3"/>
      <c r="J42" s="3"/>
      <c r="K42" s="3"/>
    </row>
    <row r="43" s="2" customFormat="1" ht="25" customHeight="1" spans="1:11">
      <c r="A43" s="11">
        <v>41</v>
      </c>
      <c r="B43" s="12" t="s">
        <v>24715</v>
      </c>
      <c r="C43" s="13" t="s">
        <v>24716</v>
      </c>
      <c r="D43" s="3"/>
      <c r="E43" s="3"/>
      <c r="F43" s="3"/>
      <c r="G43" s="3"/>
      <c r="H43" s="3"/>
      <c r="I43" s="3"/>
      <c r="J43" s="3"/>
      <c r="K43" s="3"/>
    </row>
    <row r="44" s="2" customFormat="1" ht="25" customHeight="1" spans="1:11">
      <c r="A44" s="11">
        <v>42</v>
      </c>
      <c r="B44" s="12" t="s">
        <v>19087</v>
      </c>
      <c r="C44" s="13" t="s">
        <v>24717</v>
      </c>
      <c r="D44" s="3"/>
      <c r="E44" s="3"/>
      <c r="F44" s="3"/>
      <c r="G44" s="3"/>
      <c r="H44" s="3"/>
      <c r="I44" s="3"/>
      <c r="J44" s="3"/>
      <c r="K44" s="3"/>
    </row>
    <row r="45" s="2" customFormat="1" ht="25" customHeight="1" spans="1:11">
      <c r="A45" s="11">
        <v>43</v>
      </c>
      <c r="B45" s="12" t="s">
        <v>24718</v>
      </c>
      <c r="C45" s="13" t="s">
        <v>24719</v>
      </c>
      <c r="D45" s="3"/>
      <c r="E45" s="3"/>
      <c r="F45" s="3"/>
      <c r="G45" s="3"/>
      <c r="H45" s="3"/>
      <c r="I45" s="3"/>
      <c r="J45" s="3"/>
      <c r="K45" s="3"/>
    </row>
    <row r="46" s="2" customFormat="1" ht="25" customHeight="1" spans="1:11">
      <c r="A46" s="11">
        <v>44</v>
      </c>
      <c r="B46" s="12" t="s">
        <v>24720</v>
      </c>
      <c r="C46" s="13" t="s">
        <v>24721</v>
      </c>
      <c r="D46" s="3"/>
      <c r="E46" s="3"/>
      <c r="F46" s="3"/>
      <c r="G46" s="3"/>
      <c r="H46" s="3"/>
      <c r="I46" s="3"/>
      <c r="J46" s="3"/>
      <c r="K46" s="3"/>
    </row>
    <row r="47" s="2" customFormat="1" ht="25" customHeight="1" spans="1:11">
      <c r="A47" s="11">
        <v>45</v>
      </c>
      <c r="B47" s="12" t="s">
        <v>24722</v>
      </c>
      <c r="C47" s="13" t="s">
        <v>24723</v>
      </c>
      <c r="D47" s="3"/>
      <c r="E47" s="3"/>
      <c r="F47" s="3"/>
      <c r="G47" s="3"/>
      <c r="H47" s="3"/>
      <c r="I47" s="3"/>
      <c r="J47" s="3"/>
      <c r="K47" s="3"/>
    </row>
    <row r="48" s="2" customFormat="1" ht="25" customHeight="1" spans="1:11">
      <c r="A48" s="11">
        <v>46</v>
      </c>
      <c r="B48" s="12" t="s">
        <v>24724</v>
      </c>
      <c r="C48" s="13" t="s">
        <v>24725</v>
      </c>
      <c r="D48" s="3"/>
      <c r="E48" s="3"/>
      <c r="F48" s="3"/>
      <c r="G48" s="3"/>
      <c r="H48" s="3"/>
      <c r="I48" s="3"/>
      <c r="J48" s="3"/>
      <c r="K48" s="3"/>
    </row>
    <row r="49" s="2" customFormat="1" ht="25" customHeight="1" spans="1:11">
      <c r="A49" s="11">
        <v>47</v>
      </c>
      <c r="B49" s="12" t="s">
        <v>24726</v>
      </c>
      <c r="C49" s="13" t="s">
        <v>24727</v>
      </c>
      <c r="D49" s="3"/>
      <c r="E49" s="3"/>
      <c r="F49" s="3"/>
      <c r="G49" s="3"/>
      <c r="H49" s="3"/>
      <c r="I49" s="3"/>
      <c r="J49" s="3"/>
      <c r="K49" s="3"/>
    </row>
    <row r="50" s="2" customFormat="1" ht="25" customHeight="1" spans="1:11">
      <c r="A50" s="11">
        <v>48</v>
      </c>
      <c r="B50" s="13" t="s">
        <v>24728</v>
      </c>
      <c r="C50" s="13" t="s">
        <v>24729</v>
      </c>
      <c r="D50" s="3"/>
      <c r="E50" s="3"/>
      <c r="F50" s="3"/>
      <c r="G50" s="3"/>
      <c r="H50" s="3"/>
      <c r="I50" s="3"/>
      <c r="J50" s="3"/>
      <c r="K50" s="3"/>
    </row>
    <row r="51" s="2" customFormat="1" ht="25" customHeight="1" spans="1:11">
      <c r="A51" s="11">
        <v>49</v>
      </c>
      <c r="B51" s="13" t="s">
        <v>24730</v>
      </c>
      <c r="C51" s="13" t="s">
        <v>24731</v>
      </c>
      <c r="D51" s="3"/>
      <c r="E51" s="3"/>
      <c r="F51" s="3"/>
      <c r="G51" s="3"/>
      <c r="H51" s="3"/>
      <c r="I51" s="3"/>
      <c r="J51" s="3"/>
      <c r="K51" s="3"/>
    </row>
    <row r="52" s="2" customFormat="1" ht="25" customHeight="1" spans="1:11">
      <c r="A52" s="11">
        <v>50</v>
      </c>
      <c r="B52" s="13" t="s">
        <v>24732</v>
      </c>
      <c r="C52" s="13" t="s">
        <v>24733</v>
      </c>
      <c r="D52" s="3"/>
      <c r="E52" s="3"/>
      <c r="F52" s="3"/>
      <c r="G52" s="3"/>
      <c r="H52" s="3"/>
      <c r="I52" s="3"/>
      <c r="J52" s="3"/>
      <c r="K52" s="3"/>
    </row>
    <row r="53" s="2" customFormat="1" ht="25" customHeight="1" spans="1:11">
      <c r="A53" s="11">
        <v>51</v>
      </c>
      <c r="B53" s="13" t="s">
        <v>24734</v>
      </c>
      <c r="C53" s="13" t="s">
        <v>24735</v>
      </c>
      <c r="D53" s="3"/>
      <c r="E53" s="3"/>
      <c r="F53" s="3"/>
      <c r="G53" s="3"/>
      <c r="H53" s="3"/>
      <c r="I53" s="3"/>
      <c r="J53" s="3"/>
      <c r="K53" s="3"/>
    </row>
    <row r="54" s="2" customFormat="1" ht="25" customHeight="1" spans="1:11">
      <c r="A54" s="11">
        <v>52</v>
      </c>
      <c r="B54" s="12" t="s">
        <v>24736</v>
      </c>
      <c r="C54" s="13" t="s">
        <v>24737</v>
      </c>
      <c r="D54" s="3"/>
      <c r="E54" s="3"/>
      <c r="F54" s="3"/>
      <c r="G54" s="3"/>
      <c r="H54" s="3"/>
      <c r="I54" s="3"/>
      <c r="J54" s="3"/>
      <c r="K54" s="3"/>
    </row>
    <row r="55" s="2" customFormat="1" ht="25" customHeight="1" spans="1:11">
      <c r="A55" s="11">
        <v>53</v>
      </c>
      <c r="B55" s="12" t="s">
        <v>24738</v>
      </c>
      <c r="C55" s="13" t="s">
        <v>24739</v>
      </c>
      <c r="D55" s="3"/>
      <c r="E55" s="3"/>
      <c r="F55" s="3"/>
      <c r="G55" s="3"/>
      <c r="H55" s="3"/>
      <c r="I55" s="3"/>
      <c r="J55" s="3"/>
      <c r="K55" s="3"/>
    </row>
    <row r="56" s="2" customFormat="1" ht="25" customHeight="1" spans="1:11">
      <c r="A56" s="11">
        <v>54</v>
      </c>
      <c r="B56" s="12" t="s">
        <v>24740</v>
      </c>
      <c r="C56" s="13" t="s">
        <v>24741</v>
      </c>
      <c r="D56" s="3"/>
      <c r="E56" s="3"/>
      <c r="F56" s="3"/>
      <c r="G56" s="3"/>
      <c r="H56" s="3"/>
      <c r="I56" s="3"/>
      <c r="J56" s="3"/>
      <c r="K56" s="3"/>
    </row>
    <row r="57" s="2" customFormat="1" ht="25" customHeight="1" spans="1:11">
      <c r="A57" s="11">
        <v>55</v>
      </c>
      <c r="B57" s="12" t="s">
        <v>24742</v>
      </c>
      <c r="C57" s="13" t="s">
        <v>24743</v>
      </c>
      <c r="D57" s="3"/>
      <c r="E57" s="3"/>
      <c r="F57" s="3"/>
      <c r="G57" s="3"/>
      <c r="H57" s="3"/>
      <c r="I57" s="3"/>
      <c r="J57" s="3"/>
      <c r="K57" s="3"/>
    </row>
    <row r="58" s="2" customFormat="1" ht="25" customHeight="1" spans="1:11">
      <c r="A58" s="11">
        <v>56</v>
      </c>
      <c r="B58" s="12" t="s">
        <v>24744</v>
      </c>
      <c r="C58" s="13" t="s">
        <v>24745</v>
      </c>
      <c r="D58" s="3"/>
      <c r="E58" s="3"/>
      <c r="F58" s="3"/>
      <c r="G58" s="3"/>
      <c r="H58" s="3"/>
      <c r="I58" s="3"/>
      <c r="J58" s="3"/>
      <c r="K58" s="3"/>
    </row>
    <row r="59" s="2" customFormat="1" ht="25" customHeight="1" spans="1:11">
      <c r="A59" s="11">
        <v>57</v>
      </c>
      <c r="B59" s="12" t="s">
        <v>24746</v>
      </c>
      <c r="C59" s="69" t="s">
        <v>24747</v>
      </c>
      <c r="D59" s="3"/>
      <c r="E59" s="3"/>
      <c r="F59" s="3"/>
      <c r="G59" s="3"/>
      <c r="H59" s="3"/>
      <c r="I59" s="3"/>
      <c r="J59" s="3"/>
      <c r="K59" s="3"/>
    </row>
    <row r="60" s="2" customFormat="1" ht="25" customHeight="1" spans="1:11">
      <c r="A60" s="11">
        <v>58</v>
      </c>
      <c r="B60" s="12" t="s">
        <v>24748</v>
      </c>
      <c r="C60" s="69" t="s">
        <v>24749</v>
      </c>
      <c r="D60" s="3"/>
      <c r="E60" s="3"/>
      <c r="F60" s="3"/>
      <c r="G60" s="3"/>
      <c r="H60" s="3"/>
      <c r="I60" s="3"/>
      <c r="J60" s="3"/>
      <c r="K60" s="3"/>
    </row>
    <row r="61" s="2" customFormat="1" ht="25" customHeight="1" spans="1:11">
      <c r="A61" s="11">
        <v>59</v>
      </c>
      <c r="B61" s="12" t="s">
        <v>24750</v>
      </c>
      <c r="C61" s="69" t="s">
        <v>24751</v>
      </c>
      <c r="D61" s="3"/>
      <c r="E61" s="3"/>
      <c r="F61" s="3"/>
      <c r="G61" s="3"/>
      <c r="H61" s="3"/>
      <c r="I61" s="3"/>
      <c r="J61" s="3"/>
      <c r="K61" s="3"/>
    </row>
    <row r="62" s="2" customFormat="1" ht="25" customHeight="1" spans="1:11">
      <c r="A62" s="11">
        <v>60</v>
      </c>
      <c r="B62" s="12" t="s">
        <v>24752</v>
      </c>
      <c r="C62" s="13" t="s">
        <v>24753</v>
      </c>
      <c r="D62" s="3"/>
      <c r="E62" s="3"/>
      <c r="F62" s="3"/>
      <c r="G62" s="3"/>
      <c r="H62" s="3"/>
      <c r="I62" s="3"/>
      <c r="J62" s="3"/>
      <c r="K62" s="3"/>
    </row>
    <row r="63" s="2" customFormat="1" ht="25" customHeight="1" spans="1:11">
      <c r="A63" s="11">
        <v>61</v>
      </c>
      <c r="B63" s="12" t="s">
        <v>24754</v>
      </c>
      <c r="C63" s="13" t="s">
        <v>24755</v>
      </c>
      <c r="D63" s="3"/>
      <c r="E63" s="3"/>
      <c r="F63" s="3"/>
      <c r="G63" s="3"/>
      <c r="H63" s="3"/>
      <c r="I63" s="3"/>
      <c r="J63" s="3"/>
      <c r="K63" s="3"/>
    </row>
    <row r="64" s="2" customFormat="1" ht="25" customHeight="1" spans="1:11">
      <c r="A64" s="11">
        <v>62</v>
      </c>
      <c r="B64" s="12" t="s">
        <v>24756</v>
      </c>
      <c r="C64" s="13" t="s">
        <v>24757</v>
      </c>
      <c r="D64" s="3"/>
      <c r="E64" s="3"/>
      <c r="F64" s="3"/>
      <c r="G64" s="3"/>
      <c r="H64" s="3"/>
      <c r="I64" s="3"/>
      <c r="J64" s="3"/>
      <c r="K64" s="3"/>
    </row>
    <row r="65" s="2" customFormat="1" ht="25" customHeight="1" spans="1:11">
      <c r="A65" s="11">
        <v>63</v>
      </c>
      <c r="B65" s="12" t="s">
        <v>24758</v>
      </c>
      <c r="C65" s="13" t="s">
        <v>24759</v>
      </c>
      <c r="D65" s="3"/>
      <c r="E65" s="3"/>
      <c r="F65" s="3"/>
      <c r="G65" s="3"/>
      <c r="H65" s="3"/>
      <c r="I65" s="3"/>
      <c r="J65" s="3"/>
      <c r="K65" s="3"/>
    </row>
    <row r="66" s="2" customFormat="1" ht="25" customHeight="1" spans="1:11">
      <c r="A66" s="11">
        <v>64</v>
      </c>
      <c r="B66" s="12" t="s">
        <v>24760</v>
      </c>
      <c r="C66" s="13" t="s">
        <v>24761</v>
      </c>
      <c r="D66" s="3"/>
      <c r="E66" s="3"/>
      <c r="F66" s="3"/>
      <c r="G66" s="3"/>
      <c r="H66" s="3"/>
      <c r="I66" s="3"/>
      <c r="J66" s="3"/>
      <c r="K66" s="3"/>
    </row>
    <row r="67" s="2" customFormat="1" ht="25" customHeight="1" spans="1:11">
      <c r="A67" s="11">
        <v>65</v>
      </c>
      <c r="B67" s="12" t="s">
        <v>24762</v>
      </c>
      <c r="C67" s="13" t="s">
        <v>24763</v>
      </c>
      <c r="D67" s="3"/>
      <c r="E67" s="3"/>
      <c r="F67" s="3"/>
      <c r="G67" s="3"/>
      <c r="H67" s="3"/>
      <c r="I67" s="3"/>
      <c r="J67" s="3"/>
      <c r="K67" s="3"/>
    </row>
    <row r="68" s="2" customFormat="1" ht="25" customHeight="1" spans="1:11">
      <c r="A68" s="11">
        <v>66</v>
      </c>
      <c r="B68" s="12" t="s">
        <v>24764</v>
      </c>
      <c r="C68" s="13" t="s">
        <v>24765</v>
      </c>
      <c r="D68" s="3"/>
      <c r="E68" s="3"/>
      <c r="F68" s="3"/>
      <c r="G68" s="3"/>
      <c r="H68" s="3"/>
      <c r="I68" s="3"/>
      <c r="J68" s="3"/>
      <c r="K68" s="3"/>
    </row>
    <row r="69" s="2" customFormat="1" ht="25" customHeight="1" spans="1:11">
      <c r="A69" s="11">
        <v>67</v>
      </c>
      <c r="B69" s="12" t="s">
        <v>24766</v>
      </c>
      <c r="C69" s="13" t="s">
        <v>24767</v>
      </c>
      <c r="D69" s="3"/>
      <c r="E69" s="3"/>
      <c r="F69" s="3"/>
      <c r="G69" s="3"/>
      <c r="H69" s="3"/>
      <c r="I69" s="3"/>
      <c r="J69" s="3"/>
      <c r="K69" s="3"/>
    </row>
    <row r="70" s="2" customFormat="1" ht="25" customHeight="1" spans="1:11">
      <c r="A70" s="11">
        <v>68</v>
      </c>
      <c r="B70" s="12" t="s">
        <v>24768</v>
      </c>
      <c r="C70" s="13" t="s">
        <v>24769</v>
      </c>
      <c r="D70" s="3"/>
      <c r="E70" s="3"/>
      <c r="F70" s="3"/>
      <c r="G70" s="3"/>
      <c r="H70" s="3"/>
      <c r="I70" s="3"/>
      <c r="J70" s="3"/>
      <c r="K70" s="3"/>
    </row>
    <row r="71" s="2" customFormat="1" ht="25" customHeight="1" spans="1:11">
      <c r="A71" s="11">
        <v>69</v>
      </c>
      <c r="B71" s="12" t="s">
        <v>24770</v>
      </c>
      <c r="C71" s="13" t="s">
        <v>24771</v>
      </c>
      <c r="D71" s="3"/>
      <c r="E71" s="3"/>
      <c r="F71" s="3"/>
      <c r="G71" s="3"/>
      <c r="H71" s="3"/>
      <c r="I71" s="3"/>
      <c r="J71" s="3"/>
      <c r="K71" s="3"/>
    </row>
    <row r="72" s="3" customFormat="1" ht="25" customHeight="1" spans="1:11">
      <c r="A72" s="11">
        <v>70</v>
      </c>
      <c r="B72" s="12" t="s">
        <v>24772</v>
      </c>
      <c r="C72" s="13" t="s">
        <v>24773</v>
      </c>
      <c r="D72" s="5"/>
      <c r="E72" s="5"/>
      <c r="F72" s="5"/>
      <c r="G72" s="5"/>
      <c r="H72" s="5"/>
      <c r="I72" s="5"/>
      <c r="J72" s="5"/>
      <c r="K72" s="5"/>
    </row>
    <row r="73" s="3" customFormat="1" ht="25" customHeight="1" spans="1:11">
      <c r="A73" s="11">
        <v>71</v>
      </c>
      <c r="B73" s="12" t="s">
        <v>18970</v>
      </c>
      <c r="C73" s="13" t="s">
        <v>24774</v>
      </c>
      <c r="D73" s="5"/>
      <c r="E73" s="5"/>
      <c r="F73" s="5"/>
      <c r="G73" s="5"/>
      <c r="H73" s="5"/>
      <c r="I73" s="5"/>
      <c r="J73" s="5"/>
      <c r="K73" s="5"/>
    </row>
    <row r="74" s="3" customFormat="1" ht="25" customHeight="1" spans="1:11">
      <c r="A74" s="11">
        <v>72</v>
      </c>
      <c r="B74" s="12" t="s">
        <v>24775</v>
      </c>
      <c r="C74" s="13" t="s">
        <v>24776</v>
      </c>
      <c r="D74" s="5"/>
      <c r="E74" s="5"/>
      <c r="F74" s="5"/>
      <c r="G74" s="5"/>
      <c r="H74" s="5"/>
      <c r="I74" s="5"/>
      <c r="J74" s="5"/>
      <c r="K74" s="5"/>
    </row>
    <row r="75" s="3" customFormat="1" ht="25" customHeight="1" spans="1:11">
      <c r="A75" s="11">
        <v>73</v>
      </c>
      <c r="B75" s="12" t="s">
        <v>24777</v>
      </c>
      <c r="C75" s="13" t="s">
        <v>24778</v>
      </c>
      <c r="D75" s="5"/>
      <c r="E75" s="5"/>
      <c r="F75" s="5"/>
      <c r="G75" s="5"/>
      <c r="H75" s="5"/>
      <c r="I75" s="5"/>
      <c r="J75" s="5"/>
      <c r="K75" s="5"/>
    </row>
    <row r="76" s="3" customFormat="1" ht="25" customHeight="1" spans="1:11">
      <c r="A76" s="11">
        <v>74</v>
      </c>
      <c r="B76" s="12" t="s">
        <v>24779</v>
      </c>
      <c r="C76" s="13" t="s">
        <v>24780</v>
      </c>
      <c r="D76" s="5"/>
      <c r="E76" s="5"/>
      <c r="F76" s="5"/>
      <c r="G76" s="5"/>
      <c r="H76" s="5"/>
      <c r="I76" s="5"/>
      <c r="J76" s="5"/>
      <c r="K76" s="5"/>
    </row>
    <row r="77" s="3" customFormat="1" ht="25" customHeight="1" spans="1:11">
      <c r="A77" s="11">
        <v>75</v>
      </c>
      <c r="B77" s="12" t="s">
        <v>24781</v>
      </c>
      <c r="C77" s="13" t="s">
        <v>24782</v>
      </c>
      <c r="D77" s="5"/>
      <c r="E77" s="5"/>
      <c r="F77" s="5"/>
      <c r="G77" s="5"/>
      <c r="H77" s="5"/>
      <c r="I77" s="5"/>
      <c r="J77" s="5"/>
      <c r="K77" s="5"/>
    </row>
    <row r="78" s="3" customFormat="1" ht="25" customHeight="1" spans="1:11">
      <c r="A78" s="11">
        <v>76</v>
      </c>
      <c r="B78" s="12" t="s">
        <v>24783</v>
      </c>
      <c r="C78" s="13" t="s">
        <v>24784</v>
      </c>
      <c r="D78" s="5"/>
      <c r="E78" s="5"/>
      <c r="F78" s="5"/>
      <c r="G78" s="5"/>
      <c r="H78" s="5"/>
      <c r="I78" s="5"/>
      <c r="J78" s="5"/>
      <c r="K78" s="5"/>
    </row>
    <row r="79" s="3" customFormat="1" ht="25" customHeight="1" spans="1:11">
      <c r="A79" s="11">
        <v>77</v>
      </c>
      <c r="B79" s="12" t="s">
        <v>24785</v>
      </c>
      <c r="C79" s="13" t="s">
        <v>24786</v>
      </c>
      <c r="D79" s="5"/>
      <c r="E79" s="5"/>
      <c r="F79" s="5"/>
      <c r="G79" s="5"/>
      <c r="H79" s="5"/>
      <c r="I79" s="5"/>
      <c r="J79" s="5"/>
      <c r="K79" s="5"/>
    </row>
    <row r="80" s="3" customFormat="1" ht="25" customHeight="1" spans="1:11">
      <c r="A80" s="11">
        <v>78</v>
      </c>
      <c r="B80" s="12" t="s">
        <v>24787</v>
      </c>
      <c r="C80" s="13" t="s">
        <v>24788</v>
      </c>
      <c r="D80" s="5"/>
      <c r="E80" s="5"/>
      <c r="F80" s="5"/>
      <c r="G80" s="5"/>
      <c r="H80" s="5"/>
      <c r="I80" s="5"/>
      <c r="J80" s="5"/>
      <c r="K80" s="5"/>
    </row>
    <row r="81" s="3" customFormat="1" ht="25" customHeight="1" spans="1:11">
      <c r="A81" s="11">
        <v>79</v>
      </c>
      <c r="B81" s="12" t="s">
        <v>24789</v>
      </c>
      <c r="C81" s="13" t="s">
        <v>24790</v>
      </c>
      <c r="D81" s="5"/>
      <c r="E81" s="5"/>
      <c r="F81" s="5"/>
      <c r="G81" s="5"/>
      <c r="H81" s="5"/>
      <c r="I81" s="5"/>
      <c r="J81" s="5"/>
      <c r="K81" s="5"/>
    </row>
    <row r="82" s="3" customFormat="1" ht="25" customHeight="1" spans="1:11">
      <c r="A82" s="11">
        <v>80</v>
      </c>
      <c r="B82" s="12" t="s">
        <v>24791</v>
      </c>
      <c r="C82" s="13" t="s">
        <v>24792</v>
      </c>
      <c r="D82" s="5"/>
      <c r="E82" s="5"/>
      <c r="F82" s="5"/>
      <c r="G82" s="5"/>
      <c r="H82" s="5"/>
      <c r="I82" s="5"/>
      <c r="J82" s="5"/>
      <c r="K82" s="5"/>
    </row>
    <row r="83" s="3" customFormat="1" ht="25" customHeight="1" spans="1:11">
      <c r="A83" s="11">
        <v>81</v>
      </c>
      <c r="B83" s="12" t="s">
        <v>24793</v>
      </c>
      <c r="C83" s="13" t="s">
        <v>24794</v>
      </c>
      <c r="D83" s="5"/>
      <c r="E83" s="5"/>
      <c r="F83" s="5"/>
      <c r="G83" s="5"/>
      <c r="H83" s="5"/>
      <c r="I83" s="5"/>
      <c r="J83" s="5"/>
      <c r="K83" s="5"/>
    </row>
    <row r="84" s="3" customFormat="1" ht="25" customHeight="1" spans="1:11">
      <c r="A84" s="11">
        <v>82</v>
      </c>
      <c r="B84" s="12" t="s">
        <v>24795</v>
      </c>
      <c r="C84" s="13" t="s">
        <v>24796</v>
      </c>
      <c r="D84" s="5"/>
      <c r="E84" s="5"/>
      <c r="F84" s="5"/>
      <c r="G84" s="5"/>
      <c r="H84" s="5"/>
      <c r="I84" s="5"/>
      <c r="J84" s="5"/>
      <c r="K84" s="5"/>
    </row>
    <row r="85" s="3" customFormat="1" ht="25" customHeight="1" spans="1:11">
      <c r="A85" s="11">
        <v>83</v>
      </c>
      <c r="B85" s="12" t="s">
        <v>24797</v>
      </c>
      <c r="C85" s="13" t="s">
        <v>24798</v>
      </c>
      <c r="D85" s="5"/>
      <c r="E85" s="5"/>
      <c r="F85" s="5"/>
      <c r="G85" s="5"/>
      <c r="H85" s="5"/>
      <c r="I85" s="5"/>
      <c r="J85" s="5"/>
      <c r="K85" s="5"/>
    </row>
    <row r="86" s="3" customFormat="1" ht="25" customHeight="1" spans="1:11">
      <c r="A86" s="11">
        <v>84</v>
      </c>
      <c r="B86" s="12" t="s">
        <v>24799</v>
      </c>
      <c r="C86" s="13" t="s">
        <v>24800</v>
      </c>
      <c r="D86" s="5"/>
      <c r="E86" s="5"/>
      <c r="F86" s="5"/>
      <c r="G86" s="5"/>
      <c r="H86" s="5"/>
      <c r="I86" s="5"/>
      <c r="J86" s="5"/>
      <c r="K86" s="5"/>
    </row>
    <row r="87" s="3" customFormat="1" ht="25" customHeight="1" spans="1:11">
      <c r="A87" s="11">
        <v>85</v>
      </c>
      <c r="B87" s="12" t="s">
        <v>24801</v>
      </c>
      <c r="C87" s="13" t="s">
        <v>24802</v>
      </c>
      <c r="D87" s="5"/>
      <c r="E87" s="5"/>
      <c r="F87" s="5"/>
      <c r="G87" s="5"/>
      <c r="H87" s="5"/>
      <c r="I87" s="5"/>
      <c r="J87" s="5"/>
      <c r="K87" s="5"/>
    </row>
    <row r="88" s="3" customFormat="1" ht="25" customHeight="1" spans="1:11">
      <c r="A88" s="11">
        <v>86</v>
      </c>
      <c r="B88" s="12" t="s">
        <v>24803</v>
      </c>
      <c r="C88" s="13" t="s">
        <v>24804</v>
      </c>
      <c r="D88" s="5"/>
      <c r="E88" s="5"/>
      <c r="F88" s="5"/>
      <c r="G88" s="5"/>
      <c r="H88" s="5"/>
      <c r="I88" s="5"/>
      <c r="J88" s="5"/>
      <c r="K88" s="5"/>
    </row>
    <row r="89" s="3" customFormat="1" ht="25" customHeight="1" spans="1:11">
      <c r="A89" s="11">
        <v>87</v>
      </c>
      <c r="B89" s="12" t="s">
        <v>24805</v>
      </c>
      <c r="C89" s="13" t="s">
        <v>24806</v>
      </c>
      <c r="D89" s="5"/>
      <c r="E89" s="5"/>
      <c r="F89" s="5"/>
      <c r="G89" s="5"/>
      <c r="H89" s="5"/>
      <c r="I89" s="5"/>
      <c r="J89" s="5"/>
      <c r="K89" s="5"/>
    </row>
    <row r="90" s="3" customFormat="1" ht="25" customHeight="1" spans="1:11">
      <c r="A90" s="11">
        <v>88</v>
      </c>
      <c r="B90" s="12" t="s">
        <v>24807</v>
      </c>
      <c r="C90" s="13" t="s">
        <v>24808</v>
      </c>
      <c r="D90" s="5"/>
      <c r="E90" s="5"/>
      <c r="F90" s="5"/>
      <c r="G90" s="5"/>
      <c r="H90" s="5"/>
      <c r="I90" s="5"/>
      <c r="J90" s="5"/>
      <c r="K90" s="5"/>
    </row>
    <row r="91" s="3" customFormat="1" ht="25" customHeight="1" spans="1:11">
      <c r="A91" s="11">
        <v>89</v>
      </c>
      <c r="B91" s="12" t="s">
        <v>24809</v>
      </c>
      <c r="C91" s="13" t="s">
        <v>24810</v>
      </c>
      <c r="D91" s="5"/>
      <c r="E91" s="5"/>
      <c r="F91" s="5"/>
      <c r="G91" s="5"/>
      <c r="H91" s="5"/>
      <c r="I91" s="5"/>
      <c r="J91" s="5"/>
      <c r="K91" s="5"/>
    </row>
    <row r="92" s="3" customFormat="1" ht="25" customHeight="1" spans="1:11">
      <c r="A92" s="11">
        <v>90</v>
      </c>
      <c r="B92" s="12" t="s">
        <v>24811</v>
      </c>
      <c r="C92" s="69" t="s">
        <v>24812</v>
      </c>
      <c r="D92" s="5"/>
      <c r="E92" s="5"/>
      <c r="F92" s="5"/>
      <c r="G92" s="5"/>
      <c r="H92" s="5"/>
      <c r="I92" s="5"/>
      <c r="J92" s="5"/>
      <c r="K92" s="5"/>
    </row>
    <row r="93" s="3" customFormat="1" ht="25" customHeight="1" spans="1:11">
      <c r="A93" s="11">
        <v>91</v>
      </c>
      <c r="B93" s="12" t="s">
        <v>24813</v>
      </c>
      <c r="C93" s="13" t="s">
        <v>24814</v>
      </c>
      <c r="D93" s="5"/>
      <c r="E93" s="5"/>
      <c r="F93" s="5"/>
      <c r="G93" s="5"/>
      <c r="H93" s="5"/>
      <c r="I93" s="5"/>
      <c r="J93" s="5"/>
      <c r="K93" s="5"/>
    </row>
    <row r="94" s="3" customFormat="1" ht="25" customHeight="1" spans="1:11">
      <c r="A94" s="11">
        <v>92</v>
      </c>
      <c r="B94" s="12" t="s">
        <v>24815</v>
      </c>
      <c r="C94" s="13" t="s">
        <v>24816</v>
      </c>
      <c r="D94" s="5"/>
      <c r="E94" s="5"/>
      <c r="F94" s="5"/>
      <c r="G94" s="5"/>
      <c r="H94" s="5"/>
      <c r="I94" s="5"/>
      <c r="J94" s="5"/>
      <c r="K94" s="5"/>
    </row>
    <row r="95" s="2" customFormat="1" ht="25" customHeight="1" spans="1:11">
      <c r="A95" s="11">
        <v>93</v>
      </c>
      <c r="B95" s="12" t="s">
        <v>19929</v>
      </c>
      <c r="C95" s="13" t="s">
        <v>24817</v>
      </c>
      <c r="D95" s="3"/>
      <c r="E95" s="3"/>
      <c r="F95" s="3"/>
      <c r="G95" s="3"/>
      <c r="H95" s="3"/>
      <c r="I95" s="3"/>
      <c r="J95" s="3"/>
      <c r="K95" s="3"/>
    </row>
    <row r="96" s="2" customFormat="1" ht="25" customHeight="1" spans="1:11">
      <c r="A96" s="11">
        <v>94</v>
      </c>
      <c r="B96" s="12" t="s">
        <v>24818</v>
      </c>
      <c r="C96" s="13" t="s">
        <v>24819</v>
      </c>
      <c r="D96" s="3"/>
      <c r="E96" s="3"/>
      <c r="F96" s="3"/>
      <c r="G96" s="3"/>
      <c r="H96" s="3"/>
      <c r="I96" s="3"/>
      <c r="J96" s="3"/>
      <c r="K96" s="3"/>
    </row>
    <row r="97" s="2" customFormat="1" ht="25" customHeight="1" spans="1:11">
      <c r="A97" s="11">
        <v>95</v>
      </c>
      <c r="B97" s="12" t="s">
        <v>24820</v>
      </c>
      <c r="C97" s="13" t="s">
        <v>24821</v>
      </c>
      <c r="D97" s="3"/>
      <c r="E97" s="3"/>
      <c r="F97" s="3"/>
      <c r="G97" s="3"/>
      <c r="H97" s="3"/>
      <c r="I97" s="3"/>
      <c r="J97" s="3"/>
      <c r="K97" s="3"/>
    </row>
    <row r="98" s="2" customFormat="1" ht="25" customHeight="1" spans="1:11">
      <c r="A98" s="11">
        <v>96</v>
      </c>
      <c r="B98" s="12" t="s">
        <v>24822</v>
      </c>
      <c r="C98" s="13" t="s">
        <v>24823</v>
      </c>
      <c r="D98" s="3"/>
      <c r="E98" s="3"/>
      <c r="F98" s="3"/>
      <c r="G98" s="3"/>
      <c r="H98" s="3"/>
      <c r="I98" s="3"/>
      <c r="J98" s="3"/>
      <c r="K98" s="3"/>
    </row>
    <row r="99" s="2" customFormat="1" ht="25" customHeight="1" spans="1:11">
      <c r="A99" s="11">
        <v>97</v>
      </c>
      <c r="B99" s="12" t="s">
        <v>24824</v>
      </c>
      <c r="C99" s="13" t="s">
        <v>24825</v>
      </c>
      <c r="D99" s="3"/>
      <c r="E99" s="3"/>
      <c r="F99" s="3"/>
      <c r="G99" s="3"/>
      <c r="H99" s="3"/>
      <c r="I99" s="3"/>
      <c r="J99" s="3"/>
      <c r="K99" s="3"/>
    </row>
    <row r="100" s="2" customFormat="1" ht="25" customHeight="1" spans="1:11">
      <c r="A100" s="11">
        <v>98</v>
      </c>
      <c r="B100" s="12" t="s">
        <v>24826</v>
      </c>
      <c r="C100" s="13" t="s">
        <v>24827</v>
      </c>
      <c r="D100" s="3"/>
      <c r="E100" s="3"/>
      <c r="F100" s="3"/>
      <c r="G100" s="3"/>
      <c r="H100" s="3"/>
      <c r="I100" s="3"/>
      <c r="J100" s="3"/>
      <c r="K100" s="3"/>
    </row>
    <row r="101" s="2" customFormat="1" ht="25" customHeight="1" spans="1:11">
      <c r="A101" s="11">
        <v>99</v>
      </c>
      <c r="B101" s="12" t="s">
        <v>24828</v>
      </c>
      <c r="C101" s="13" t="s">
        <v>24829</v>
      </c>
      <c r="D101" s="3"/>
      <c r="E101" s="3"/>
      <c r="F101" s="3"/>
      <c r="G101" s="3"/>
      <c r="H101" s="3"/>
      <c r="I101" s="3"/>
      <c r="J101" s="3"/>
      <c r="K101" s="3"/>
    </row>
    <row r="102" s="2" customFormat="1" ht="25" customHeight="1" spans="1:11">
      <c r="A102" s="11">
        <v>100</v>
      </c>
      <c r="B102" s="12" t="s">
        <v>24830</v>
      </c>
      <c r="C102" s="13" t="s">
        <v>24831</v>
      </c>
      <c r="D102" s="3"/>
      <c r="E102" s="3"/>
      <c r="F102" s="3"/>
      <c r="G102" s="3"/>
      <c r="H102" s="3"/>
      <c r="I102" s="3"/>
      <c r="J102" s="3"/>
      <c r="K102" s="3"/>
    </row>
    <row r="103" s="2" customFormat="1" ht="25" customHeight="1" spans="1:11">
      <c r="A103" s="11">
        <v>101</v>
      </c>
      <c r="B103" s="12" t="s">
        <v>9484</v>
      </c>
      <c r="C103" s="13" t="s">
        <v>24832</v>
      </c>
      <c r="D103" s="3"/>
      <c r="E103" s="3"/>
      <c r="F103" s="3"/>
      <c r="G103" s="3"/>
      <c r="H103" s="3"/>
      <c r="I103" s="3"/>
      <c r="J103" s="3"/>
      <c r="K103" s="3"/>
    </row>
    <row r="104" s="2" customFormat="1" ht="25" customHeight="1" spans="1:11">
      <c r="A104" s="11">
        <v>102</v>
      </c>
      <c r="B104" s="12" t="s">
        <v>24833</v>
      </c>
      <c r="C104" s="13" t="s">
        <v>24834</v>
      </c>
      <c r="D104" s="3"/>
      <c r="E104" s="3"/>
      <c r="F104" s="3"/>
      <c r="G104" s="3"/>
      <c r="H104" s="3"/>
      <c r="I104" s="3"/>
      <c r="J104" s="3"/>
      <c r="K104" s="3"/>
    </row>
    <row r="105" s="2" customFormat="1" ht="25" customHeight="1" spans="1:11">
      <c r="A105" s="11">
        <v>103</v>
      </c>
      <c r="B105" s="12" t="s">
        <v>24835</v>
      </c>
      <c r="C105" s="13" t="s">
        <v>24836</v>
      </c>
      <c r="D105" s="3"/>
      <c r="E105" s="3"/>
      <c r="F105" s="3"/>
      <c r="G105" s="3"/>
      <c r="H105" s="3"/>
      <c r="I105" s="3"/>
      <c r="J105" s="3"/>
      <c r="K105" s="3"/>
    </row>
    <row r="106" s="2" customFormat="1" ht="25" customHeight="1" spans="1:11">
      <c r="A106" s="11">
        <v>104</v>
      </c>
      <c r="B106" s="12" t="s">
        <v>24837</v>
      </c>
      <c r="C106" s="13" t="s">
        <v>24838</v>
      </c>
      <c r="D106" s="3"/>
      <c r="E106" s="3"/>
      <c r="F106" s="3"/>
      <c r="G106" s="3"/>
      <c r="H106" s="3"/>
      <c r="I106" s="3"/>
      <c r="J106" s="3"/>
      <c r="K106" s="3"/>
    </row>
    <row r="107" s="2" customFormat="1" ht="25" customHeight="1" spans="1:11">
      <c r="A107" s="11">
        <v>105</v>
      </c>
      <c r="B107" s="12" t="s">
        <v>24839</v>
      </c>
      <c r="C107" s="13" t="s">
        <v>24840</v>
      </c>
      <c r="D107" s="3"/>
      <c r="E107" s="3"/>
      <c r="F107" s="3"/>
      <c r="G107" s="3"/>
      <c r="H107" s="3"/>
      <c r="I107" s="3"/>
      <c r="J107" s="3"/>
      <c r="K107" s="3"/>
    </row>
    <row r="108" s="2" customFormat="1" ht="25" customHeight="1" spans="1:11">
      <c r="A108" s="11">
        <v>106</v>
      </c>
      <c r="B108" s="12" t="s">
        <v>24841</v>
      </c>
      <c r="C108" s="13" t="s">
        <v>24842</v>
      </c>
      <c r="D108" s="3"/>
      <c r="E108" s="3"/>
      <c r="F108" s="3"/>
      <c r="G108" s="3"/>
      <c r="H108" s="3"/>
      <c r="I108" s="3"/>
      <c r="J108" s="3"/>
      <c r="K108" s="3"/>
    </row>
    <row r="109" s="2" customFormat="1" ht="25" customHeight="1" spans="1:11">
      <c r="A109" s="11">
        <v>107</v>
      </c>
      <c r="B109" s="12" t="s">
        <v>24843</v>
      </c>
      <c r="C109" s="13" t="s">
        <v>24844</v>
      </c>
      <c r="D109" s="3"/>
      <c r="E109" s="3"/>
      <c r="F109" s="3"/>
      <c r="G109" s="3"/>
      <c r="H109" s="3"/>
      <c r="I109" s="3"/>
      <c r="J109" s="3"/>
      <c r="K109" s="3"/>
    </row>
    <row r="110" s="2" customFormat="1" ht="25" customHeight="1" spans="1:11">
      <c r="A110" s="11">
        <v>108</v>
      </c>
      <c r="B110" s="12" t="s">
        <v>24845</v>
      </c>
      <c r="C110" s="13" t="s">
        <v>24846</v>
      </c>
      <c r="D110" s="3"/>
      <c r="E110" s="3"/>
      <c r="F110" s="3"/>
      <c r="G110" s="3"/>
      <c r="H110" s="3"/>
      <c r="I110" s="3"/>
      <c r="J110" s="3"/>
      <c r="K110" s="3"/>
    </row>
    <row r="111" s="2" customFormat="1" ht="25" customHeight="1" spans="1:11">
      <c r="A111" s="11">
        <v>109</v>
      </c>
      <c r="B111" s="12" t="s">
        <v>24847</v>
      </c>
      <c r="C111" s="13" t="s">
        <v>24848</v>
      </c>
      <c r="D111" s="3"/>
      <c r="E111" s="3"/>
      <c r="F111" s="3"/>
      <c r="G111" s="3"/>
      <c r="H111" s="3"/>
      <c r="I111" s="3"/>
      <c r="J111" s="3"/>
      <c r="K111" s="3"/>
    </row>
    <row r="112" s="2" customFormat="1" ht="25" customHeight="1" spans="1:11">
      <c r="A112" s="11">
        <v>110</v>
      </c>
      <c r="B112" s="12" t="s">
        <v>24849</v>
      </c>
      <c r="C112" s="13" t="s">
        <v>24850</v>
      </c>
      <c r="D112" s="3"/>
      <c r="E112" s="3"/>
      <c r="F112" s="3"/>
      <c r="G112" s="3"/>
      <c r="H112" s="3"/>
      <c r="I112" s="3"/>
      <c r="J112" s="3"/>
      <c r="K112" s="3"/>
    </row>
    <row r="113" s="2" customFormat="1" ht="25" customHeight="1" spans="1:11">
      <c r="A113" s="11">
        <v>111</v>
      </c>
      <c r="B113" s="12" t="s">
        <v>24851</v>
      </c>
      <c r="C113" s="13" t="s">
        <v>24852</v>
      </c>
      <c r="D113" s="3"/>
      <c r="E113" s="3"/>
      <c r="F113" s="3"/>
      <c r="G113" s="3"/>
      <c r="H113" s="3"/>
      <c r="I113" s="3"/>
      <c r="J113" s="3"/>
      <c r="K113" s="3"/>
    </row>
    <row r="114" s="2" customFormat="1" ht="25" customHeight="1" spans="1:11">
      <c r="A114" s="11">
        <v>112</v>
      </c>
      <c r="B114" s="12" t="s">
        <v>24853</v>
      </c>
      <c r="C114" s="13" t="s">
        <v>24854</v>
      </c>
      <c r="D114" s="3"/>
      <c r="E114" s="3"/>
      <c r="F114" s="3"/>
      <c r="G114" s="3"/>
      <c r="H114" s="3"/>
      <c r="I114" s="3"/>
      <c r="J114" s="3"/>
      <c r="K114" s="3"/>
    </row>
    <row r="115" s="2" customFormat="1" ht="25" customHeight="1" spans="1:11">
      <c r="A115" s="11">
        <v>113</v>
      </c>
      <c r="B115" s="12" t="s">
        <v>24855</v>
      </c>
      <c r="C115" s="13" t="s">
        <v>24856</v>
      </c>
      <c r="D115" s="3"/>
      <c r="E115" s="3"/>
      <c r="F115" s="3"/>
      <c r="G115" s="3"/>
      <c r="H115" s="3"/>
      <c r="I115" s="3"/>
      <c r="J115" s="3"/>
      <c r="K115" s="3"/>
    </row>
    <row r="116" s="2" customFormat="1" ht="25" customHeight="1" spans="1:11">
      <c r="A116" s="11">
        <v>114</v>
      </c>
      <c r="B116" s="14" t="s">
        <v>24857</v>
      </c>
      <c r="C116" s="69" t="s">
        <v>24858</v>
      </c>
      <c r="D116" s="3"/>
      <c r="E116" s="3"/>
      <c r="F116" s="3"/>
      <c r="G116" s="3"/>
      <c r="H116" s="3"/>
      <c r="I116" s="3"/>
      <c r="J116" s="3"/>
      <c r="K116" s="3"/>
    </row>
    <row r="117" s="2" customFormat="1" ht="25" customHeight="1" spans="1:11">
      <c r="A117" s="11">
        <v>115</v>
      </c>
      <c r="B117" s="14" t="s">
        <v>24859</v>
      </c>
      <c r="C117" s="69" t="s">
        <v>24860</v>
      </c>
      <c r="D117" s="3"/>
      <c r="E117" s="3"/>
      <c r="F117" s="3"/>
      <c r="G117" s="3"/>
      <c r="H117" s="3"/>
      <c r="I117" s="3"/>
      <c r="J117" s="3"/>
      <c r="K117" s="3"/>
    </row>
    <row r="118" s="2" customFormat="1" ht="25" customHeight="1" spans="1:11">
      <c r="A118" s="11">
        <v>116</v>
      </c>
      <c r="B118" s="12" t="s">
        <v>24861</v>
      </c>
      <c r="C118" s="13" t="s">
        <v>24862</v>
      </c>
      <c r="D118" s="3"/>
      <c r="E118" s="3"/>
      <c r="F118" s="3"/>
      <c r="G118" s="3"/>
      <c r="H118" s="3"/>
      <c r="I118" s="3"/>
      <c r="J118" s="3"/>
      <c r="K118" s="3"/>
    </row>
    <row r="119" s="2" customFormat="1" ht="25" customHeight="1" spans="1:11">
      <c r="A119" s="11">
        <v>117</v>
      </c>
      <c r="B119" s="12" t="s">
        <v>24863</v>
      </c>
      <c r="C119" s="13" t="s">
        <v>24864</v>
      </c>
      <c r="D119" s="3"/>
      <c r="E119" s="3"/>
      <c r="F119" s="3"/>
      <c r="G119" s="3"/>
      <c r="H119" s="3"/>
      <c r="I119" s="3"/>
      <c r="J119" s="3"/>
      <c r="K119" s="3"/>
    </row>
    <row r="120" s="2" customFormat="1" ht="25" customHeight="1" spans="1:11">
      <c r="A120" s="11">
        <v>118</v>
      </c>
      <c r="B120" s="12" t="s">
        <v>24865</v>
      </c>
      <c r="C120" s="13" t="s">
        <v>24866</v>
      </c>
      <c r="D120" s="3"/>
      <c r="E120" s="3"/>
      <c r="F120" s="3"/>
      <c r="G120" s="3"/>
      <c r="H120" s="3"/>
      <c r="I120" s="3"/>
      <c r="J120" s="3"/>
      <c r="K120" s="3"/>
    </row>
    <row r="121" s="2" customFormat="1" ht="25" customHeight="1" spans="1:11">
      <c r="A121" s="11">
        <v>119</v>
      </c>
      <c r="B121" s="12" t="s">
        <v>24867</v>
      </c>
      <c r="C121" s="13" t="s">
        <v>24868</v>
      </c>
      <c r="D121" s="3"/>
      <c r="E121" s="3"/>
      <c r="F121" s="3"/>
      <c r="G121" s="3"/>
      <c r="H121" s="3"/>
      <c r="I121" s="3"/>
      <c r="J121" s="3"/>
      <c r="K121" s="3"/>
    </row>
    <row r="122" s="2" customFormat="1" ht="25" customHeight="1" spans="1:11">
      <c r="A122" s="11">
        <v>120</v>
      </c>
      <c r="B122" s="12" t="s">
        <v>24869</v>
      </c>
      <c r="C122" s="13" t="s">
        <v>24870</v>
      </c>
      <c r="D122" s="3"/>
      <c r="E122" s="3"/>
      <c r="F122" s="3"/>
      <c r="G122" s="3"/>
      <c r="H122" s="3"/>
      <c r="I122" s="3"/>
      <c r="J122" s="3"/>
      <c r="K122" s="3"/>
    </row>
    <row r="123" s="2" customFormat="1" ht="25" customHeight="1" spans="1:11">
      <c r="A123" s="11">
        <v>121</v>
      </c>
      <c r="B123" s="12" t="s">
        <v>24871</v>
      </c>
      <c r="C123" s="13" t="s">
        <v>24872</v>
      </c>
      <c r="D123" s="3"/>
      <c r="E123" s="3"/>
      <c r="F123" s="3"/>
      <c r="G123" s="3"/>
      <c r="H123" s="3"/>
      <c r="I123" s="3"/>
      <c r="J123" s="3"/>
      <c r="K123" s="3"/>
    </row>
    <row r="124" s="2" customFormat="1" ht="25" customHeight="1" spans="1:11">
      <c r="A124" s="11">
        <v>122</v>
      </c>
      <c r="B124" s="12" t="s">
        <v>24873</v>
      </c>
      <c r="C124" s="13" t="s">
        <v>24874</v>
      </c>
      <c r="D124" s="3"/>
      <c r="E124" s="3"/>
      <c r="F124" s="3"/>
      <c r="G124" s="3"/>
      <c r="H124" s="3"/>
      <c r="I124" s="3"/>
      <c r="J124" s="3"/>
      <c r="K124" s="3"/>
    </row>
    <row r="125" s="2" customFormat="1" ht="25" customHeight="1" spans="1:11">
      <c r="A125" s="11">
        <v>123</v>
      </c>
      <c r="B125" s="12" t="s">
        <v>24875</v>
      </c>
      <c r="C125" s="13" t="s">
        <v>24876</v>
      </c>
      <c r="D125" s="3"/>
      <c r="E125" s="3"/>
      <c r="F125" s="3"/>
      <c r="G125" s="3"/>
      <c r="H125" s="3"/>
      <c r="I125" s="3"/>
      <c r="J125" s="3"/>
      <c r="K125" s="3"/>
    </row>
    <row r="126" s="2" customFormat="1" ht="25" customHeight="1" spans="1:11">
      <c r="A126" s="11">
        <v>124</v>
      </c>
      <c r="B126" s="12" t="s">
        <v>24877</v>
      </c>
      <c r="C126" s="13" t="s">
        <v>24878</v>
      </c>
      <c r="D126" s="3"/>
      <c r="E126" s="3"/>
      <c r="F126" s="3"/>
      <c r="G126" s="3"/>
      <c r="H126" s="3"/>
      <c r="I126" s="3"/>
      <c r="J126" s="3"/>
      <c r="K126" s="3"/>
    </row>
    <row r="127" s="2" customFormat="1" ht="25" customHeight="1" spans="1:11">
      <c r="A127" s="11">
        <v>125</v>
      </c>
      <c r="B127" s="12" t="s">
        <v>24879</v>
      </c>
      <c r="C127" s="13" t="s">
        <v>24880</v>
      </c>
      <c r="D127" s="3"/>
      <c r="E127" s="3"/>
      <c r="F127" s="3"/>
      <c r="G127" s="3"/>
      <c r="H127" s="3"/>
      <c r="I127" s="3"/>
      <c r="J127" s="3"/>
      <c r="K127" s="3"/>
    </row>
    <row r="128" s="2" customFormat="1" ht="25" customHeight="1" spans="1:11">
      <c r="A128" s="11">
        <v>126</v>
      </c>
      <c r="B128" s="12" t="s">
        <v>24881</v>
      </c>
      <c r="C128" s="13" t="s">
        <v>24882</v>
      </c>
      <c r="D128" s="3"/>
      <c r="E128" s="3"/>
      <c r="F128" s="3"/>
      <c r="G128" s="3"/>
      <c r="H128" s="3"/>
      <c r="I128" s="3"/>
      <c r="J128" s="3"/>
      <c r="K128" s="3"/>
    </row>
    <row r="129" s="2" customFormat="1" ht="25" customHeight="1" spans="1:11">
      <c r="A129" s="11">
        <v>127</v>
      </c>
      <c r="B129" s="12" t="s">
        <v>24883</v>
      </c>
      <c r="C129" s="13" t="s">
        <v>24884</v>
      </c>
      <c r="D129" s="3"/>
      <c r="E129" s="3"/>
      <c r="F129" s="3"/>
      <c r="G129" s="3"/>
      <c r="H129" s="3"/>
      <c r="I129" s="3"/>
      <c r="J129" s="3"/>
      <c r="K129" s="3"/>
    </row>
    <row r="130" s="2" customFormat="1" ht="25" customHeight="1" spans="1:11">
      <c r="A130" s="11">
        <v>128</v>
      </c>
      <c r="B130" s="12" t="s">
        <v>6627</v>
      </c>
      <c r="C130" s="13" t="s">
        <v>24885</v>
      </c>
      <c r="D130" s="3"/>
      <c r="E130" s="3"/>
      <c r="F130" s="3"/>
      <c r="G130" s="3"/>
      <c r="H130" s="3"/>
      <c r="I130" s="3"/>
      <c r="J130" s="3"/>
      <c r="K130" s="3"/>
    </row>
    <row r="131" s="2" customFormat="1" ht="25" customHeight="1" spans="1:11">
      <c r="A131" s="11">
        <v>129</v>
      </c>
      <c r="B131" s="12" t="s">
        <v>24886</v>
      </c>
      <c r="C131" s="13" t="s">
        <v>24887</v>
      </c>
      <c r="D131" s="3"/>
      <c r="E131" s="3"/>
      <c r="F131" s="3"/>
      <c r="G131" s="3"/>
      <c r="H131" s="3"/>
      <c r="I131" s="3"/>
      <c r="J131" s="3"/>
      <c r="K131" s="3"/>
    </row>
    <row r="132" s="2" customFormat="1" ht="25" customHeight="1" spans="1:11">
      <c r="A132" s="11">
        <v>130</v>
      </c>
      <c r="B132" s="12" t="s">
        <v>24888</v>
      </c>
      <c r="C132" s="13" t="s">
        <v>24889</v>
      </c>
      <c r="D132" s="3"/>
      <c r="E132" s="3"/>
      <c r="F132" s="3"/>
      <c r="G132" s="3"/>
      <c r="H132" s="3"/>
      <c r="I132" s="3"/>
      <c r="J132" s="3"/>
      <c r="K132" s="3"/>
    </row>
    <row r="133" s="2" customFormat="1" ht="25" customHeight="1" spans="1:11">
      <c r="A133" s="11">
        <v>131</v>
      </c>
      <c r="B133" s="12" t="s">
        <v>24890</v>
      </c>
      <c r="C133" s="13" t="s">
        <v>24891</v>
      </c>
      <c r="D133" s="3"/>
      <c r="E133" s="3"/>
      <c r="F133" s="3"/>
      <c r="G133" s="3"/>
      <c r="H133" s="3"/>
      <c r="I133" s="3"/>
      <c r="J133" s="3"/>
      <c r="K133" s="3"/>
    </row>
    <row r="134" s="2" customFormat="1" ht="25" customHeight="1" spans="1:11">
      <c r="A134" s="11">
        <v>132</v>
      </c>
      <c r="B134" s="12" t="s">
        <v>24892</v>
      </c>
      <c r="C134" s="13" t="s">
        <v>24893</v>
      </c>
      <c r="D134" s="3"/>
      <c r="E134" s="3"/>
      <c r="F134" s="3"/>
      <c r="G134" s="3"/>
      <c r="H134" s="3"/>
      <c r="I134" s="3"/>
      <c r="J134" s="3"/>
      <c r="K134" s="3"/>
    </row>
    <row r="135" s="2" customFormat="1" ht="25" customHeight="1" spans="1:11">
      <c r="A135" s="11">
        <v>133</v>
      </c>
      <c r="B135" s="12" t="s">
        <v>24894</v>
      </c>
      <c r="C135" s="13" t="s">
        <v>24895</v>
      </c>
      <c r="D135" s="3"/>
      <c r="E135" s="3"/>
      <c r="F135" s="3"/>
      <c r="G135" s="3"/>
      <c r="H135" s="3"/>
      <c r="I135" s="3"/>
      <c r="J135" s="3"/>
      <c r="K135" s="3"/>
    </row>
    <row r="136" s="2" customFormat="1" ht="25" customHeight="1" spans="1:11">
      <c r="A136" s="11">
        <v>134</v>
      </c>
      <c r="B136" s="12" t="s">
        <v>24896</v>
      </c>
      <c r="C136" s="13" t="s">
        <v>24897</v>
      </c>
      <c r="D136" s="3"/>
      <c r="E136" s="3"/>
      <c r="F136" s="3"/>
      <c r="G136" s="3"/>
      <c r="H136" s="3"/>
      <c r="I136" s="3"/>
      <c r="J136" s="3"/>
      <c r="K136" s="3"/>
    </row>
    <row r="137" s="2" customFormat="1" ht="25" customHeight="1" spans="1:11">
      <c r="A137" s="11">
        <v>135</v>
      </c>
      <c r="B137" s="12" t="s">
        <v>24898</v>
      </c>
      <c r="C137" s="13" t="s">
        <v>24899</v>
      </c>
      <c r="D137" s="3"/>
      <c r="E137" s="3"/>
      <c r="F137" s="3"/>
      <c r="G137" s="3"/>
      <c r="H137" s="3"/>
      <c r="I137" s="3"/>
      <c r="J137" s="3"/>
      <c r="K137" s="3"/>
    </row>
    <row r="138" s="2" customFormat="1" ht="25" customHeight="1" spans="1:11">
      <c r="A138" s="11">
        <v>136</v>
      </c>
      <c r="B138" s="12" t="s">
        <v>24900</v>
      </c>
      <c r="C138" s="13" t="s">
        <v>24901</v>
      </c>
      <c r="D138" s="3"/>
      <c r="E138" s="3"/>
      <c r="F138" s="3"/>
      <c r="G138" s="3"/>
      <c r="H138" s="3"/>
      <c r="I138" s="3"/>
      <c r="J138" s="3"/>
      <c r="K138" s="3"/>
    </row>
    <row r="139" s="2" customFormat="1" ht="25" customHeight="1" spans="1:11">
      <c r="A139" s="11">
        <v>137</v>
      </c>
      <c r="B139" s="12" t="s">
        <v>24902</v>
      </c>
      <c r="C139" s="13" t="s">
        <v>24903</v>
      </c>
      <c r="D139" s="3"/>
      <c r="E139" s="3"/>
      <c r="F139" s="3"/>
      <c r="G139" s="3"/>
      <c r="H139" s="3"/>
      <c r="I139" s="3"/>
      <c r="J139" s="3"/>
      <c r="K139" s="3"/>
    </row>
    <row r="140" s="2" customFormat="1" ht="25" customHeight="1" spans="1:11">
      <c r="A140" s="11">
        <v>138</v>
      </c>
      <c r="B140" s="12" t="s">
        <v>24904</v>
      </c>
      <c r="C140" s="13" t="s">
        <v>24905</v>
      </c>
      <c r="D140" s="3"/>
      <c r="E140" s="3"/>
      <c r="F140" s="3"/>
      <c r="G140" s="3"/>
      <c r="H140" s="3"/>
      <c r="I140" s="3"/>
      <c r="J140" s="3"/>
      <c r="K140" s="3"/>
    </row>
    <row r="141" s="2" customFormat="1" ht="25" customHeight="1" spans="1:11">
      <c r="A141" s="11">
        <v>139</v>
      </c>
      <c r="B141" s="12" t="s">
        <v>24906</v>
      </c>
      <c r="C141" s="13" t="s">
        <v>24907</v>
      </c>
      <c r="D141" s="3"/>
      <c r="E141" s="3"/>
      <c r="F141" s="3"/>
      <c r="G141" s="3"/>
      <c r="H141" s="3"/>
      <c r="I141" s="3"/>
      <c r="J141" s="3"/>
      <c r="K141" s="3"/>
    </row>
    <row r="142" s="2" customFormat="1" ht="25" customHeight="1" spans="1:11">
      <c r="A142" s="11">
        <v>140</v>
      </c>
      <c r="B142" s="12" t="s">
        <v>24908</v>
      </c>
      <c r="C142" s="13" t="s">
        <v>24909</v>
      </c>
      <c r="D142" s="3"/>
      <c r="E142" s="3"/>
      <c r="F142" s="3"/>
      <c r="G142" s="3"/>
      <c r="H142" s="3"/>
      <c r="I142" s="3"/>
      <c r="J142" s="3"/>
      <c r="K142" s="3"/>
    </row>
    <row r="143" s="2" customFormat="1" ht="25" customHeight="1" spans="1:11">
      <c r="A143" s="11">
        <v>141</v>
      </c>
      <c r="B143" s="12" t="s">
        <v>24910</v>
      </c>
      <c r="C143" s="13" t="s">
        <v>24911</v>
      </c>
      <c r="D143" s="3"/>
      <c r="E143" s="3"/>
      <c r="F143" s="3"/>
      <c r="G143" s="3"/>
      <c r="H143" s="3"/>
      <c r="I143" s="3"/>
      <c r="J143" s="3"/>
      <c r="K143" s="3"/>
    </row>
    <row r="144" s="2" customFormat="1" ht="25" customHeight="1" spans="1:11">
      <c r="A144" s="11">
        <v>142</v>
      </c>
      <c r="B144" s="12" t="s">
        <v>24912</v>
      </c>
      <c r="C144" s="13" t="s">
        <v>24913</v>
      </c>
      <c r="D144" s="3"/>
      <c r="E144" s="3"/>
      <c r="F144" s="3"/>
      <c r="G144" s="3"/>
      <c r="H144" s="3"/>
      <c r="I144" s="3"/>
      <c r="J144" s="3"/>
      <c r="K144" s="3"/>
    </row>
    <row r="145" s="2" customFormat="1" ht="25" customHeight="1" spans="1:11">
      <c r="A145" s="11">
        <v>143</v>
      </c>
      <c r="B145" s="12" t="s">
        <v>24914</v>
      </c>
      <c r="C145" s="13" t="s">
        <v>24915</v>
      </c>
      <c r="D145" s="3"/>
      <c r="E145" s="3"/>
      <c r="F145" s="3"/>
      <c r="G145" s="3"/>
      <c r="H145" s="3"/>
      <c r="I145" s="3"/>
      <c r="J145" s="3"/>
      <c r="K145" s="3"/>
    </row>
    <row r="146" s="2" customFormat="1" ht="25" customHeight="1" spans="1:11">
      <c r="A146" s="11">
        <v>144</v>
      </c>
      <c r="B146" s="12" t="s">
        <v>24916</v>
      </c>
      <c r="C146" s="13" t="s">
        <v>24917</v>
      </c>
      <c r="D146" s="3"/>
      <c r="E146" s="3"/>
      <c r="F146" s="3"/>
      <c r="G146" s="3"/>
      <c r="H146" s="3"/>
      <c r="I146" s="3"/>
      <c r="J146" s="3"/>
      <c r="K146" s="3"/>
    </row>
    <row r="147" s="2" customFormat="1" ht="25" customHeight="1" spans="1:11">
      <c r="A147" s="11">
        <v>145</v>
      </c>
      <c r="B147" s="12" t="s">
        <v>24918</v>
      </c>
      <c r="C147" s="13" t="s">
        <v>24919</v>
      </c>
      <c r="D147" s="3"/>
      <c r="E147" s="3"/>
      <c r="F147" s="3"/>
      <c r="G147" s="3"/>
      <c r="H147" s="3"/>
      <c r="I147" s="3"/>
      <c r="J147" s="3"/>
      <c r="K147" s="3"/>
    </row>
    <row r="148" s="2" customFormat="1" ht="25" customHeight="1" spans="1:11">
      <c r="A148" s="11">
        <v>146</v>
      </c>
      <c r="B148" s="12" t="s">
        <v>24920</v>
      </c>
      <c r="C148" s="13" t="s">
        <v>24921</v>
      </c>
      <c r="D148" s="3"/>
      <c r="E148" s="3"/>
      <c r="F148" s="3"/>
      <c r="G148" s="3"/>
      <c r="H148" s="3"/>
      <c r="I148" s="3"/>
      <c r="J148" s="3"/>
      <c r="K148" s="3"/>
    </row>
    <row r="149" s="2" customFormat="1" ht="25" customHeight="1" spans="1:11">
      <c r="A149" s="11">
        <v>147</v>
      </c>
      <c r="B149" s="12" t="s">
        <v>24922</v>
      </c>
      <c r="C149" s="13" t="s">
        <v>24923</v>
      </c>
      <c r="D149" s="3"/>
      <c r="E149" s="3"/>
      <c r="F149" s="3"/>
      <c r="G149" s="3"/>
      <c r="H149" s="3"/>
      <c r="I149" s="3"/>
      <c r="J149" s="3"/>
      <c r="K149" s="3"/>
    </row>
    <row r="150" s="2" customFormat="1" ht="25" customHeight="1" spans="1:11">
      <c r="A150" s="11">
        <v>148</v>
      </c>
      <c r="B150" s="12" t="s">
        <v>24924</v>
      </c>
      <c r="C150" s="13" t="s">
        <v>24925</v>
      </c>
      <c r="D150" s="3"/>
      <c r="E150" s="3"/>
      <c r="F150" s="3"/>
      <c r="G150" s="3"/>
      <c r="H150" s="3"/>
      <c r="I150" s="3"/>
      <c r="J150" s="3"/>
      <c r="K150" s="3"/>
    </row>
    <row r="151" s="2" customFormat="1" ht="25" customHeight="1" spans="1:11">
      <c r="A151" s="11">
        <v>149</v>
      </c>
      <c r="B151" s="12" t="s">
        <v>24926</v>
      </c>
      <c r="C151" s="13" t="s">
        <v>24927</v>
      </c>
      <c r="D151" s="3"/>
      <c r="E151" s="3"/>
      <c r="F151" s="3"/>
      <c r="G151" s="3"/>
      <c r="H151" s="3"/>
      <c r="I151" s="3"/>
      <c r="J151" s="3"/>
      <c r="K151" s="3"/>
    </row>
    <row r="152" s="2" customFormat="1" ht="25" customHeight="1" spans="1:11">
      <c r="A152" s="11">
        <v>150</v>
      </c>
      <c r="B152" s="12" t="s">
        <v>24928</v>
      </c>
      <c r="C152" s="13" t="s">
        <v>24929</v>
      </c>
      <c r="D152" s="3"/>
      <c r="E152" s="3"/>
      <c r="F152" s="3"/>
      <c r="G152" s="3"/>
      <c r="H152" s="3"/>
      <c r="I152" s="3"/>
      <c r="J152" s="3"/>
      <c r="K152" s="3"/>
    </row>
    <row r="153" s="2" customFormat="1" ht="25" customHeight="1" spans="1:11">
      <c r="A153" s="11">
        <v>151</v>
      </c>
      <c r="B153" s="12" t="s">
        <v>24930</v>
      </c>
      <c r="C153" s="13" t="s">
        <v>24931</v>
      </c>
      <c r="D153" s="3"/>
      <c r="E153" s="3"/>
      <c r="F153" s="3"/>
      <c r="G153" s="3"/>
      <c r="H153" s="3"/>
      <c r="I153" s="3"/>
      <c r="J153" s="3"/>
      <c r="K153" s="3"/>
    </row>
    <row r="154" s="2" customFormat="1" ht="25" customHeight="1" spans="1:11">
      <c r="A154" s="11">
        <v>152</v>
      </c>
      <c r="B154" s="12" t="s">
        <v>24932</v>
      </c>
      <c r="C154" s="13" t="s">
        <v>24933</v>
      </c>
      <c r="D154" s="3"/>
      <c r="E154" s="3"/>
      <c r="F154" s="3"/>
      <c r="G154" s="3"/>
      <c r="H154" s="3"/>
      <c r="I154" s="3"/>
      <c r="J154" s="3"/>
      <c r="K154" s="3"/>
    </row>
    <row r="155" s="2" customFormat="1" ht="25" customHeight="1" spans="1:11">
      <c r="A155" s="11">
        <v>153</v>
      </c>
      <c r="B155" s="12" t="s">
        <v>24934</v>
      </c>
      <c r="C155" s="13" t="s">
        <v>24935</v>
      </c>
      <c r="D155" s="3"/>
      <c r="E155" s="3"/>
      <c r="F155" s="3"/>
      <c r="G155" s="3"/>
      <c r="H155" s="3"/>
      <c r="I155" s="3"/>
      <c r="J155" s="3"/>
      <c r="K155" s="3"/>
    </row>
    <row r="156" s="2" customFormat="1" ht="25" customHeight="1" spans="1:11">
      <c r="A156" s="11">
        <v>154</v>
      </c>
      <c r="B156" s="12" t="s">
        <v>24936</v>
      </c>
      <c r="C156" s="13" t="s">
        <v>24937</v>
      </c>
      <c r="D156" s="3"/>
      <c r="E156" s="3"/>
      <c r="F156" s="3"/>
      <c r="G156" s="3"/>
      <c r="H156" s="3"/>
      <c r="I156" s="3"/>
      <c r="J156" s="3"/>
      <c r="K156" s="3"/>
    </row>
    <row r="157" s="2" customFormat="1" ht="25" customHeight="1" spans="1:11">
      <c r="A157" s="11">
        <v>155</v>
      </c>
      <c r="B157" s="12" t="s">
        <v>24938</v>
      </c>
      <c r="C157" s="13" t="s">
        <v>24939</v>
      </c>
      <c r="D157" s="3"/>
      <c r="E157" s="3"/>
      <c r="F157" s="3"/>
      <c r="G157" s="3"/>
      <c r="H157" s="3"/>
      <c r="I157" s="3"/>
      <c r="J157" s="3"/>
      <c r="K157" s="3"/>
    </row>
    <row r="158" s="2" customFormat="1" ht="25" customHeight="1" spans="1:11">
      <c r="A158" s="11">
        <v>156</v>
      </c>
      <c r="B158" s="12" t="s">
        <v>24940</v>
      </c>
      <c r="C158" s="13" t="s">
        <v>24941</v>
      </c>
      <c r="D158" s="3"/>
      <c r="E158" s="3"/>
      <c r="F158" s="3"/>
      <c r="G158" s="3"/>
      <c r="H158" s="3"/>
      <c r="I158" s="3"/>
      <c r="J158" s="3"/>
      <c r="K158" s="3"/>
    </row>
    <row r="159" s="2" customFormat="1" ht="25" customHeight="1" spans="1:11">
      <c r="A159" s="11">
        <v>157</v>
      </c>
      <c r="B159" s="12" t="s">
        <v>24942</v>
      </c>
      <c r="C159" s="13" t="s">
        <v>24943</v>
      </c>
      <c r="D159" s="3"/>
      <c r="E159" s="3"/>
      <c r="F159" s="3"/>
      <c r="G159" s="3"/>
      <c r="H159" s="3"/>
      <c r="I159" s="3"/>
      <c r="J159" s="3"/>
      <c r="K159" s="3"/>
    </row>
    <row r="160" s="2" customFormat="1" ht="25" customHeight="1" spans="1:11">
      <c r="A160" s="11">
        <v>158</v>
      </c>
      <c r="B160" s="12" t="s">
        <v>24944</v>
      </c>
      <c r="C160" s="13" t="s">
        <v>24945</v>
      </c>
      <c r="D160" s="3"/>
      <c r="E160" s="3"/>
      <c r="F160" s="3"/>
      <c r="G160" s="3"/>
      <c r="H160" s="3"/>
      <c r="I160" s="3"/>
      <c r="J160" s="3"/>
      <c r="K160" s="3"/>
    </row>
    <row r="161" s="2" customFormat="1" ht="25" customHeight="1" spans="1:11">
      <c r="A161" s="11">
        <v>159</v>
      </c>
      <c r="B161" s="12" t="s">
        <v>24946</v>
      </c>
      <c r="C161" s="13" t="s">
        <v>24947</v>
      </c>
      <c r="D161" s="3"/>
      <c r="E161" s="3"/>
      <c r="F161" s="3"/>
      <c r="G161" s="3"/>
      <c r="H161" s="3"/>
      <c r="I161" s="3"/>
      <c r="J161" s="3"/>
      <c r="K161" s="3"/>
    </row>
    <row r="162" s="2" customFormat="1" ht="25" customHeight="1" spans="1:11">
      <c r="A162" s="11">
        <v>160</v>
      </c>
      <c r="B162" s="12" t="s">
        <v>24948</v>
      </c>
      <c r="C162" s="13" t="s">
        <v>24949</v>
      </c>
      <c r="D162" s="3"/>
      <c r="E162" s="3"/>
      <c r="F162" s="3"/>
      <c r="G162" s="3"/>
      <c r="H162" s="3"/>
      <c r="I162" s="3"/>
      <c r="J162" s="3"/>
      <c r="K162" s="3"/>
    </row>
    <row r="163" s="2" customFormat="1" ht="25" customHeight="1" spans="1:11">
      <c r="A163" s="11">
        <v>161</v>
      </c>
      <c r="B163" s="12" t="s">
        <v>24950</v>
      </c>
      <c r="C163" s="13" t="s">
        <v>24951</v>
      </c>
      <c r="D163" s="3"/>
      <c r="E163" s="3"/>
      <c r="F163" s="3"/>
      <c r="G163" s="3"/>
      <c r="H163" s="3"/>
      <c r="I163" s="3"/>
      <c r="J163" s="3"/>
      <c r="K163" s="3"/>
    </row>
    <row r="164" s="2" customFormat="1" ht="25" customHeight="1" spans="1:11">
      <c r="A164" s="11">
        <v>162</v>
      </c>
      <c r="B164" s="12" t="s">
        <v>24952</v>
      </c>
      <c r="C164" s="13" t="s">
        <v>24953</v>
      </c>
      <c r="D164" s="3"/>
      <c r="E164" s="3"/>
      <c r="F164" s="3"/>
      <c r="G164" s="3"/>
      <c r="H164" s="3"/>
      <c r="I164" s="3"/>
      <c r="J164" s="3"/>
      <c r="K164" s="3"/>
    </row>
    <row r="165" s="2" customFormat="1" ht="25" customHeight="1" spans="1:11">
      <c r="A165" s="11">
        <v>163</v>
      </c>
      <c r="B165" s="12" t="s">
        <v>24954</v>
      </c>
      <c r="C165" s="13" t="s">
        <v>24955</v>
      </c>
      <c r="D165" s="3"/>
      <c r="E165" s="3"/>
      <c r="F165" s="3"/>
      <c r="G165" s="3"/>
      <c r="H165" s="3"/>
      <c r="I165" s="3"/>
      <c r="J165" s="3"/>
      <c r="K165" s="3"/>
    </row>
    <row r="166" s="2" customFormat="1" ht="25" customHeight="1" spans="1:11">
      <c r="A166" s="11">
        <v>164</v>
      </c>
      <c r="B166" s="12" t="s">
        <v>24707</v>
      </c>
      <c r="C166" s="13" t="s">
        <v>24956</v>
      </c>
      <c r="D166" s="3"/>
      <c r="E166" s="3"/>
      <c r="F166" s="3"/>
      <c r="G166" s="3"/>
      <c r="H166" s="3"/>
      <c r="I166" s="3"/>
      <c r="J166" s="3"/>
      <c r="K166" s="3"/>
    </row>
    <row r="167" s="2" customFormat="1" ht="25" customHeight="1" spans="1:11">
      <c r="A167" s="11">
        <v>165</v>
      </c>
      <c r="B167" s="12" t="s">
        <v>24957</v>
      </c>
      <c r="C167" s="13" t="s">
        <v>24958</v>
      </c>
      <c r="D167" s="3"/>
      <c r="E167" s="3"/>
      <c r="F167" s="3"/>
      <c r="G167" s="3"/>
      <c r="H167" s="3"/>
      <c r="I167" s="3"/>
      <c r="J167" s="3"/>
      <c r="K167" s="3"/>
    </row>
    <row r="168" s="2" customFormat="1" ht="25" customHeight="1" spans="1:11">
      <c r="A168" s="11">
        <v>166</v>
      </c>
      <c r="B168" s="12" t="s">
        <v>24959</v>
      </c>
      <c r="C168" s="13" t="s">
        <v>24960</v>
      </c>
      <c r="D168" s="3"/>
      <c r="E168" s="3"/>
      <c r="F168" s="3"/>
      <c r="G168" s="3"/>
      <c r="H168" s="3"/>
      <c r="I168" s="3"/>
      <c r="J168" s="3"/>
      <c r="K168" s="3"/>
    </row>
    <row r="169" s="2" customFormat="1" ht="25" customHeight="1" spans="1:11">
      <c r="A169" s="11">
        <v>167</v>
      </c>
      <c r="B169" s="12" t="s">
        <v>24961</v>
      </c>
      <c r="C169" s="13" t="s">
        <v>24962</v>
      </c>
      <c r="D169" s="3"/>
      <c r="E169" s="3"/>
      <c r="F169" s="3"/>
      <c r="G169" s="3"/>
      <c r="H169" s="3"/>
      <c r="I169" s="3"/>
      <c r="J169" s="3"/>
      <c r="K169" s="3"/>
    </row>
    <row r="170" s="2" customFormat="1" ht="25" customHeight="1" spans="1:11">
      <c r="A170" s="11">
        <v>168</v>
      </c>
      <c r="B170" s="12" t="s">
        <v>24963</v>
      </c>
      <c r="C170" s="13" t="s">
        <v>24964</v>
      </c>
      <c r="D170" s="3"/>
      <c r="E170" s="3"/>
      <c r="F170" s="3"/>
      <c r="G170" s="3"/>
      <c r="H170" s="3"/>
      <c r="I170" s="3"/>
      <c r="J170" s="3"/>
      <c r="K170" s="3"/>
    </row>
    <row r="171" s="2" customFormat="1" ht="25" customHeight="1" spans="1:11">
      <c r="A171" s="11">
        <v>169</v>
      </c>
      <c r="B171" s="12" t="s">
        <v>24965</v>
      </c>
      <c r="C171" s="13" t="s">
        <v>24966</v>
      </c>
      <c r="D171" s="3"/>
      <c r="E171" s="3"/>
      <c r="F171" s="3"/>
      <c r="G171" s="3"/>
      <c r="H171" s="3"/>
      <c r="I171" s="3"/>
      <c r="J171" s="3"/>
      <c r="K171" s="3"/>
    </row>
    <row r="172" s="2" customFormat="1" ht="25" customHeight="1" spans="1:11">
      <c r="A172" s="11">
        <v>170</v>
      </c>
      <c r="B172" s="12" t="s">
        <v>24967</v>
      </c>
      <c r="C172" s="13" t="s">
        <v>24968</v>
      </c>
      <c r="D172" s="3"/>
      <c r="E172" s="3"/>
      <c r="F172" s="3"/>
      <c r="G172" s="3"/>
      <c r="H172" s="3"/>
      <c r="I172" s="3"/>
      <c r="J172" s="3"/>
      <c r="K172" s="3"/>
    </row>
    <row r="173" s="2" customFormat="1" ht="25" customHeight="1" spans="1:11">
      <c r="A173" s="11">
        <v>171</v>
      </c>
      <c r="B173" s="12" t="s">
        <v>24969</v>
      </c>
      <c r="C173" s="13" t="s">
        <v>24970</v>
      </c>
      <c r="D173" s="3"/>
      <c r="E173" s="3"/>
      <c r="F173" s="3"/>
      <c r="G173" s="3"/>
      <c r="H173" s="3"/>
      <c r="I173" s="3"/>
      <c r="J173" s="3"/>
      <c r="K173" s="3"/>
    </row>
    <row r="174" s="2" customFormat="1" ht="25" customHeight="1" spans="1:11">
      <c r="A174" s="11">
        <v>172</v>
      </c>
      <c r="B174" s="12" t="s">
        <v>4199</v>
      </c>
      <c r="C174" s="13" t="s">
        <v>24971</v>
      </c>
      <c r="D174" s="3"/>
      <c r="E174" s="3"/>
      <c r="F174" s="3"/>
      <c r="G174" s="3"/>
      <c r="H174" s="3"/>
      <c r="I174" s="3"/>
      <c r="J174" s="3"/>
      <c r="K174" s="3"/>
    </row>
    <row r="175" s="2" customFormat="1" ht="25" customHeight="1" spans="1:11">
      <c r="A175" s="11">
        <v>173</v>
      </c>
      <c r="B175" s="12" t="s">
        <v>24972</v>
      </c>
      <c r="C175" s="13" t="s">
        <v>24973</v>
      </c>
      <c r="D175" s="3"/>
      <c r="E175" s="3"/>
      <c r="F175" s="3"/>
      <c r="G175" s="3"/>
      <c r="H175" s="3"/>
      <c r="I175" s="3"/>
      <c r="J175" s="3"/>
      <c r="K175" s="3"/>
    </row>
    <row r="176" s="2" customFormat="1" ht="25" customHeight="1" spans="1:11">
      <c r="A176" s="11">
        <v>174</v>
      </c>
      <c r="B176" s="12" t="s">
        <v>24974</v>
      </c>
      <c r="C176" s="13" t="s">
        <v>24975</v>
      </c>
      <c r="D176" s="3"/>
      <c r="E176" s="3"/>
      <c r="F176" s="3"/>
      <c r="G176" s="3"/>
      <c r="H176" s="3"/>
      <c r="I176" s="3"/>
      <c r="J176" s="3"/>
      <c r="K176" s="3"/>
    </row>
    <row r="177" s="2" customFormat="1" ht="25" customHeight="1" spans="1:11">
      <c r="A177" s="11">
        <v>175</v>
      </c>
      <c r="B177" s="12" t="s">
        <v>24074</v>
      </c>
      <c r="C177" s="13" t="s">
        <v>24976</v>
      </c>
      <c r="D177" s="3"/>
      <c r="E177" s="3"/>
      <c r="F177" s="3"/>
      <c r="G177" s="3"/>
      <c r="H177" s="3"/>
      <c r="I177" s="3"/>
      <c r="J177" s="3"/>
      <c r="K177" s="3"/>
    </row>
    <row r="178" s="2" customFormat="1" ht="25" customHeight="1" spans="1:11">
      <c r="A178" s="11">
        <v>176</v>
      </c>
      <c r="B178" s="12" t="s">
        <v>24977</v>
      </c>
      <c r="C178" s="13" t="s">
        <v>24978</v>
      </c>
      <c r="D178" s="3"/>
      <c r="E178" s="3"/>
      <c r="F178" s="3"/>
      <c r="G178" s="3"/>
      <c r="H178" s="3"/>
      <c r="I178" s="3"/>
      <c r="J178" s="3"/>
      <c r="K178" s="3"/>
    </row>
    <row r="179" s="3" customFormat="1" ht="25" customHeight="1" spans="1:11">
      <c r="A179" s="11">
        <v>177</v>
      </c>
      <c r="B179" s="12" t="s">
        <v>24979</v>
      </c>
      <c r="C179" s="13" t="s">
        <v>24980</v>
      </c>
      <c r="D179" s="5"/>
      <c r="E179" s="5"/>
      <c r="F179" s="5"/>
      <c r="G179" s="5"/>
      <c r="H179" s="5"/>
      <c r="I179" s="5"/>
      <c r="J179" s="5"/>
      <c r="K179" s="5"/>
    </row>
    <row r="180" s="2" customFormat="1" ht="25" customHeight="1" spans="1:11">
      <c r="A180" s="11">
        <v>178</v>
      </c>
      <c r="B180" s="12" t="s">
        <v>24981</v>
      </c>
      <c r="C180" s="13" t="s">
        <v>24982</v>
      </c>
      <c r="D180" s="3"/>
      <c r="E180" s="3"/>
      <c r="F180" s="3"/>
      <c r="G180" s="3"/>
      <c r="H180" s="3"/>
      <c r="I180" s="3"/>
      <c r="J180" s="3"/>
      <c r="K180" s="3"/>
    </row>
    <row r="181" s="2" customFormat="1" ht="25" customHeight="1" spans="1:11">
      <c r="A181" s="11">
        <v>179</v>
      </c>
      <c r="B181" s="12" t="s">
        <v>24983</v>
      </c>
      <c r="C181" s="13" t="s">
        <v>24984</v>
      </c>
      <c r="D181" s="3"/>
      <c r="E181" s="3"/>
      <c r="F181" s="3"/>
      <c r="G181" s="3"/>
      <c r="H181" s="3"/>
      <c r="I181" s="3"/>
      <c r="J181" s="3"/>
      <c r="K181" s="3"/>
    </row>
    <row r="182" s="2" customFormat="1" ht="25" customHeight="1" spans="1:11">
      <c r="A182" s="11">
        <v>180</v>
      </c>
      <c r="B182" s="12" t="s">
        <v>24985</v>
      </c>
      <c r="C182" s="13" t="s">
        <v>24986</v>
      </c>
      <c r="D182" s="3"/>
      <c r="E182" s="3"/>
      <c r="F182" s="3"/>
      <c r="G182" s="3"/>
      <c r="H182" s="3"/>
      <c r="I182" s="3"/>
      <c r="J182" s="3"/>
      <c r="K182" s="3"/>
    </row>
    <row r="183" s="2" customFormat="1" ht="25" customHeight="1" spans="1:11">
      <c r="A183" s="11">
        <v>181</v>
      </c>
      <c r="B183" s="12" t="s">
        <v>24987</v>
      </c>
      <c r="C183" s="13" t="s">
        <v>24988</v>
      </c>
      <c r="D183" s="3"/>
      <c r="E183" s="3"/>
      <c r="F183" s="3"/>
      <c r="G183" s="3"/>
      <c r="H183" s="3"/>
      <c r="I183" s="3"/>
      <c r="J183" s="3"/>
      <c r="K183" s="3"/>
    </row>
    <row r="184" s="2" customFormat="1" ht="25" customHeight="1" spans="1:11">
      <c r="A184" s="11">
        <v>182</v>
      </c>
      <c r="B184" s="12" t="s">
        <v>24989</v>
      </c>
      <c r="C184" s="13" t="s">
        <v>24990</v>
      </c>
      <c r="D184" s="3"/>
      <c r="E184" s="3"/>
      <c r="F184" s="3"/>
      <c r="G184" s="3"/>
      <c r="H184" s="3"/>
      <c r="I184" s="3"/>
      <c r="J184" s="3"/>
      <c r="K184" s="3"/>
    </row>
    <row r="185" s="2" customFormat="1" ht="25" customHeight="1" spans="1:11">
      <c r="A185" s="11">
        <v>183</v>
      </c>
      <c r="B185" s="12" t="s">
        <v>15602</v>
      </c>
      <c r="C185" s="13" t="s">
        <v>24991</v>
      </c>
      <c r="D185" s="3"/>
      <c r="E185" s="3"/>
      <c r="F185" s="3"/>
      <c r="G185" s="3"/>
      <c r="H185" s="3"/>
      <c r="I185" s="3"/>
      <c r="J185" s="3"/>
      <c r="K185" s="3"/>
    </row>
    <row r="186" s="2" customFormat="1" ht="25" customHeight="1" spans="1:11">
      <c r="A186" s="11">
        <v>184</v>
      </c>
      <c r="B186" s="12" t="s">
        <v>24992</v>
      </c>
      <c r="C186" s="69" t="s">
        <v>24993</v>
      </c>
      <c r="D186" s="3"/>
      <c r="E186" s="3"/>
      <c r="F186" s="3"/>
      <c r="G186" s="3"/>
      <c r="H186" s="3"/>
      <c r="I186" s="3"/>
      <c r="J186" s="3"/>
      <c r="K186" s="3"/>
    </row>
    <row r="187" s="2" customFormat="1" ht="25" customHeight="1" spans="1:11">
      <c r="A187" s="11">
        <v>185</v>
      </c>
      <c r="B187" s="12" t="s">
        <v>24994</v>
      </c>
      <c r="C187" s="69" t="s">
        <v>24995</v>
      </c>
      <c r="D187" s="3"/>
      <c r="E187" s="3"/>
      <c r="F187" s="3"/>
      <c r="G187" s="3"/>
      <c r="H187" s="3"/>
      <c r="I187" s="3"/>
      <c r="J187" s="3"/>
      <c r="K187" s="3"/>
    </row>
    <row r="188" s="2" customFormat="1" ht="25" customHeight="1" spans="1:11">
      <c r="A188" s="11">
        <v>186</v>
      </c>
      <c r="B188" s="12" t="s">
        <v>24996</v>
      </c>
      <c r="C188" s="69" t="s">
        <v>24997</v>
      </c>
      <c r="D188" s="3"/>
      <c r="E188" s="3"/>
      <c r="F188" s="3"/>
      <c r="G188" s="3"/>
      <c r="H188" s="3"/>
      <c r="I188" s="3"/>
      <c r="J188" s="3"/>
      <c r="K188" s="3"/>
    </row>
    <row r="189" s="2" customFormat="1" ht="25" customHeight="1" spans="1:11">
      <c r="A189" s="11">
        <v>187</v>
      </c>
      <c r="B189" s="12" t="s">
        <v>24998</v>
      </c>
      <c r="C189" s="69" t="s">
        <v>24999</v>
      </c>
      <c r="D189" s="3"/>
      <c r="E189" s="3"/>
      <c r="F189" s="3"/>
      <c r="G189" s="3"/>
      <c r="H189" s="3"/>
      <c r="I189" s="3"/>
      <c r="J189" s="3"/>
      <c r="K189" s="3"/>
    </row>
    <row r="190" s="2" customFormat="1" ht="25" customHeight="1" spans="1:11">
      <c r="A190" s="11">
        <v>188</v>
      </c>
      <c r="B190" s="12" t="s">
        <v>25000</v>
      </c>
      <c r="C190" s="69" t="s">
        <v>25001</v>
      </c>
      <c r="D190" s="3"/>
      <c r="E190" s="3"/>
      <c r="F190" s="3"/>
      <c r="G190" s="3"/>
      <c r="H190" s="3"/>
      <c r="I190" s="3"/>
      <c r="J190" s="3"/>
      <c r="K190" s="3"/>
    </row>
    <row r="191" s="2" customFormat="1" ht="25" customHeight="1" spans="1:11">
      <c r="A191" s="11">
        <v>189</v>
      </c>
      <c r="B191" s="12" t="s">
        <v>25002</v>
      </c>
      <c r="C191" s="69" t="s">
        <v>25003</v>
      </c>
      <c r="D191" s="3"/>
      <c r="E191" s="3"/>
      <c r="F191" s="3"/>
      <c r="G191" s="3"/>
      <c r="H191" s="3"/>
      <c r="I191" s="3"/>
      <c r="J191" s="3"/>
      <c r="K191" s="3"/>
    </row>
    <row r="192" s="2" customFormat="1" ht="25" customHeight="1" spans="1:11">
      <c r="A192" s="11">
        <v>190</v>
      </c>
      <c r="B192" s="12" t="s">
        <v>25004</v>
      </c>
      <c r="C192" s="69" t="s">
        <v>25005</v>
      </c>
      <c r="D192" s="3"/>
      <c r="E192" s="3"/>
      <c r="F192" s="3"/>
      <c r="G192" s="3"/>
      <c r="H192" s="3"/>
      <c r="I192" s="3"/>
      <c r="J192" s="3"/>
      <c r="K192" s="3"/>
    </row>
    <row r="193" s="2" customFormat="1" ht="25" customHeight="1" spans="1:11">
      <c r="A193" s="11">
        <v>191</v>
      </c>
      <c r="B193" s="12" t="s">
        <v>25006</v>
      </c>
      <c r="C193" s="69" t="s">
        <v>25007</v>
      </c>
      <c r="D193" s="3"/>
      <c r="E193" s="3"/>
      <c r="F193" s="3"/>
      <c r="G193" s="3"/>
      <c r="H193" s="3"/>
      <c r="I193" s="3"/>
      <c r="J193" s="3"/>
      <c r="K193" s="3"/>
    </row>
    <row r="194" s="2" customFormat="1" ht="25" customHeight="1" spans="1:11">
      <c r="A194" s="11">
        <v>192</v>
      </c>
      <c r="B194" s="12" t="s">
        <v>25008</v>
      </c>
      <c r="C194" s="13" t="s">
        <v>25009</v>
      </c>
      <c r="D194" s="3"/>
      <c r="E194" s="3"/>
      <c r="F194" s="3"/>
      <c r="G194" s="3"/>
      <c r="H194" s="3"/>
      <c r="I194" s="3"/>
      <c r="J194" s="3"/>
      <c r="K194" s="3"/>
    </row>
    <row r="195" s="2" customFormat="1" ht="25" customHeight="1" spans="1:11">
      <c r="A195" s="11">
        <v>193</v>
      </c>
      <c r="B195" s="12" t="s">
        <v>25010</v>
      </c>
      <c r="C195" s="13" t="s">
        <v>25011</v>
      </c>
      <c r="D195" s="3"/>
      <c r="E195" s="3"/>
      <c r="F195" s="3"/>
      <c r="G195" s="3"/>
      <c r="H195" s="3"/>
      <c r="I195" s="3"/>
      <c r="J195" s="3"/>
      <c r="K195" s="3"/>
    </row>
    <row r="196" s="2" customFormat="1" ht="25" customHeight="1" spans="1:11">
      <c r="A196" s="11">
        <v>194</v>
      </c>
      <c r="B196" s="12" t="s">
        <v>25012</v>
      </c>
      <c r="C196" s="13" t="s">
        <v>25013</v>
      </c>
      <c r="D196" s="3"/>
      <c r="E196" s="3"/>
      <c r="F196" s="3"/>
      <c r="G196" s="3"/>
      <c r="H196" s="3"/>
      <c r="I196" s="3"/>
      <c r="J196" s="3"/>
      <c r="K196" s="3"/>
    </row>
    <row r="197" s="2" customFormat="1" ht="25" customHeight="1" spans="1:11">
      <c r="A197" s="11">
        <v>195</v>
      </c>
      <c r="B197" s="12" t="s">
        <v>25014</v>
      </c>
      <c r="C197" s="13" t="s">
        <v>25015</v>
      </c>
      <c r="D197" s="3"/>
      <c r="E197" s="3"/>
      <c r="F197" s="3"/>
      <c r="G197" s="3"/>
      <c r="H197" s="3"/>
      <c r="I197" s="3"/>
      <c r="J197" s="3"/>
      <c r="K197" s="3"/>
    </row>
    <row r="198" s="2" customFormat="1" ht="25" customHeight="1" spans="1:11">
      <c r="A198" s="11">
        <v>196</v>
      </c>
      <c r="B198" s="12" t="s">
        <v>25016</v>
      </c>
      <c r="C198" s="13" t="s">
        <v>25017</v>
      </c>
      <c r="D198" s="3"/>
      <c r="E198" s="3"/>
      <c r="F198" s="3"/>
      <c r="G198" s="3"/>
      <c r="H198" s="3"/>
      <c r="I198" s="3"/>
      <c r="J198" s="3"/>
      <c r="K198" s="3"/>
    </row>
    <row r="199" s="2" customFormat="1" ht="25" customHeight="1" spans="1:11">
      <c r="A199" s="11">
        <v>197</v>
      </c>
      <c r="B199" s="12" t="s">
        <v>25018</v>
      </c>
      <c r="C199" s="13" t="s">
        <v>25019</v>
      </c>
      <c r="D199" s="3"/>
      <c r="E199" s="3"/>
      <c r="F199" s="3"/>
      <c r="G199" s="3"/>
      <c r="H199" s="3"/>
      <c r="I199" s="3"/>
      <c r="J199" s="3"/>
      <c r="K199" s="3"/>
    </row>
    <row r="200" s="2" customFormat="1" ht="25" customHeight="1" spans="1:11">
      <c r="A200" s="11">
        <v>198</v>
      </c>
      <c r="B200" s="12" t="s">
        <v>25020</v>
      </c>
      <c r="C200" s="13" t="s">
        <v>25021</v>
      </c>
      <c r="D200" s="3"/>
      <c r="E200" s="3"/>
      <c r="F200" s="3"/>
      <c r="G200" s="3"/>
      <c r="H200" s="3"/>
      <c r="I200" s="3"/>
      <c r="J200" s="3"/>
      <c r="K200" s="3"/>
    </row>
    <row r="201" s="2" customFormat="1" ht="25" customHeight="1" spans="1:11">
      <c r="A201" s="11">
        <v>199</v>
      </c>
      <c r="B201" s="12" t="s">
        <v>25022</v>
      </c>
      <c r="C201" s="13" t="s">
        <v>25023</v>
      </c>
      <c r="D201" s="3"/>
      <c r="E201" s="3"/>
      <c r="F201" s="3"/>
      <c r="G201" s="3"/>
      <c r="H201" s="3"/>
      <c r="I201" s="3"/>
      <c r="J201" s="3"/>
      <c r="K201" s="3"/>
    </row>
    <row r="202" s="2" customFormat="1" ht="25" customHeight="1" spans="1:11">
      <c r="A202" s="11">
        <v>200</v>
      </c>
      <c r="B202" s="12" t="s">
        <v>25024</v>
      </c>
      <c r="C202" s="13" t="s">
        <v>25025</v>
      </c>
      <c r="D202" s="3"/>
      <c r="E202" s="3"/>
      <c r="F202" s="3"/>
      <c r="G202" s="3"/>
      <c r="H202" s="3"/>
      <c r="I202" s="3"/>
      <c r="J202" s="3"/>
      <c r="K202" s="3"/>
    </row>
    <row r="203" s="2" customFormat="1" ht="25" customHeight="1" spans="1:11">
      <c r="A203" s="11">
        <v>201</v>
      </c>
      <c r="B203" s="12" t="s">
        <v>25026</v>
      </c>
      <c r="C203" s="13" t="s">
        <v>25027</v>
      </c>
      <c r="D203" s="3"/>
      <c r="E203" s="3"/>
      <c r="F203" s="3"/>
      <c r="G203" s="3"/>
      <c r="H203" s="3"/>
      <c r="I203" s="3"/>
      <c r="J203" s="3"/>
      <c r="K203" s="3"/>
    </row>
    <row r="204" s="2" customFormat="1" ht="25" customHeight="1" spans="1:11">
      <c r="A204" s="11">
        <v>202</v>
      </c>
      <c r="B204" s="12" t="s">
        <v>25028</v>
      </c>
      <c r="C204" s="13" t="s">
        <v>25029</v>
      </c>
      <c r="D204" s="3"/>
      <c r="E204" s="3"/>
      <c r="F204" s="3"/>
      <c r="G204" s="3"/>
      <c r="H204" s="3"/>
      <c r="I204" s="3"/>
      <c r="J204" s="3"/>
      <c r="K204" s="3"/>
    </row>
    <row r="205" s="2" customFormat="1" ht="25" customHeight="1" spans="1:11">
      <c r="A205" s="11">
        <v>203</v>
      </c>
      <c r="B205" s="12" t="s">
        <v>25030</v>
      </c>
      <c r="C205" s="13" t="s">
        <v>25031</v>
      </c>
      <c r="D205" s="3"/>
      <c r="E205" s="3"/>
      <c r="F205" s="3"/>
      <c r="G205" s="3"/>
      <c r="H205" s="3"/>
      <c r="I205" s="3"/>
      <c r="J205" s="3"/>
      <c r="K205" s="3"/>
    </row>
    <row r="206" s="2" customFormat="1" ht="25" customHeight="1" spans="1:11">
      <c r="A206" s="11">
        <v>204</v>
      </c>
      <c r="B206" s="12" t="s">
        <v>25032</v>
      </c>
      <c r="C206" s="13" t="s">
        <v>25033</v>
      </c>
      <c r="D206" s="3"/>
      <c r="E206" s="3"/>
      <c r="F206" s="3"/>
      <c r="G206" s="3"/>
      <c r="H206" s="3"/>
      <c r="I206" s="3"/>
      <c r="J206" s="3"/>
      <c r="K206" s="3"/>
    </row>
    <row r="207" s="2" customFormat="1" ht="25" customHeight="1" spans="1:11">
      <c r="A207" s="11">
        <v>205</v>
      </c>
      <c r="B207" s="12" t="s">
        <v>25034</v>
      </c>
      <c r="C207" s="13" t="s">
        <v>25035</v>
      </c>
      <c r="D207" s="3"/>
      <c r="E207" s="3"/>
      <c r="F207" s="3"/>
      <c r="G207" s="3"/>
      <c r="H207" s="3"/>
      <c r="I207" s="3"/>
      <c r="J207" s="3"/>
      <c r="K207" s="3"/>
    </row>
    <row r="208" s="2" customFormat="1" ht="25" customHeight="1" spans="1:11">
      <c r="A208" s="11">
        <v>206</v>
      </c>
      <c r="B208" s="12" t="s">
        <v>25036</v>
      </c>
      <c r="C208" s="13" t="s">
        <v>25037</v>
      </c>
      <c r="D208" s="3"/>
      <c r="E208" s="3"/>
      <c r="F208" s="3"/>
      <c r="G208" s="3"/>
      <c r="H208" s="3"/>
      <c r="I208" s="3"/>
      <c r="J208" s="3"/>
      <c r="K208" s="3"/>
    </row>
    <row r="209" s="2" customFormat="1" ht="25" customHeight="1" spans="1:11">
      <c r="A209" s="11">
        <v>207</v>
      </c>
      <c r="B209" s="12" t="s">
        <v>25038</v>
      </c>
      <c r="C209" s="13" t="s">
        <v>25039</v>
      </c>
      <c r="D209" s="3"/>
      <c r="E209" s="3"/>
      <c r="F209" s="3"/>
      <c r="G209" s="3"/>
      <c r="H209" s="3"/>
      <c r="I209" s="3"/>
      <c r="J209" s="3"/>
      <c r="K209" s="3"/>
    </row>
    <row r="210" s="2" customFormat="1" ht="25" customHeight="1" spans="1:11">
      <c r="A210" s="11">
        <v>208</v>
      </c>
      <c r="B210" s="12" t="s">
        <v>25040</v>
      </c>
      <c r="C210" s="13" t="s">
        <v>25041</v>
      </c>
      <c r="D210" s="3"/>
      <c r="E210" s="3"/>
      <c r="F210" s="3"/>
      <c r="G210" s="3"/>
      <c r="H210" s="3"/>
      <c r="I210" s="3"/>
      <c r="J210" s="3"/>
      <c r="K210" s="3"/>
    </row>
    <row r="211" s="2" customFormat="1" ht="25" customHeight="1" spans="1:11">
      <c r="A211" s="11">
        <v>209</v>
      </c>
      <c r="B211" s="12" t="s">
        <v>18588</v>
      </c>
      <c r="C211" s="13" t="s">
        <v>25042</v>
      </c>
      <c r="D211" s="3"/>
      <c r="E211" s="3"/>
      <c r="F211" s="3"/>
      <c r="G211" s="3"/>
      <c r="H211" s="3"/>
      <c r="I211" s="3"/>
      <c r="J211" s="3"/>
      <c r="K211" s="3"/>
    </row>
    <row r="212" s="2" customFormat="1" ht="25" customHeight="1" spans="1:11">
      <c r="A212" s="11">
        <v>210</v>
      </c>
      <c r="B212" s="12" t="s">
        <v>25043</v>
      </c>
      <c r="C212" s="13" t="s">
        <v>25044</v>
      </c>
      <c r="D212" s="3"/>
      <c r="E212" s="3"/>
      <c r="F212" s="3"/>
      <c r="G212" s="3"/>
      <c r="H212" s="3"/>
      <c r="I212" s="3"/>
      <c r="J212" s="3"/>
      <c r="K212" s="3"/>
    </row>
    <row r="213" s="2" customFormat="1" ht="25" customHeight="1" spans="1:11">
      <c r="A213" s="11">
        <v>211</v>
      </c>
      <c r="B213" s="12" t="s">
        <v>25045</v>
      </c>
      <c r="C213" s="13" t="s">
        <v>25046</v>
      </c>
      <c r="D213" s="3"/>
      <c r="E213" s="3"/>
      <c r="F213" s="3"/>
      <c r="G213" s="3"/>
      <c r="H213" s="3"/>
      <c r="I213" s="3"/>
      <c r="J213" s="3"/>
      <c r="K213" s="3"/>
    </row>
    <row r="214" s="2" customFormat="1" ht="25" customHeight="1" spans="1:11">
      <c r="A214" s="11">
        <v>212</v>
      </c>
      <c r="B214" s="12" t="s">
        <v>25047</v>
      </c>
      <c r="C214" s="13" t="s">
        <v>25048</v>
      </c>
      <c r="D214" s="3"/>
      <c r="E214" s="3"/>
      <c r="F214" s="3"/>
      <c r="G214" s="3"/>
      <c r="H214" s="3"/>
      <c r="I214" s="3"/>
      <c r="J214" s="3"/>
      <c r="K214" s="3"/>
    </row>
    <row r="215" s="2" customFormat="1" ht="25" customHeight="1" spans="1:11">
      <c r="A215" s="11">
        <v>213</v>
      </c>
      <c r="B215" s="12" t="s">
        <v>25049</v>
      </c>
      <c r="C215" s="13" t="s">
        <v>25050</v>
      </c>
      <c r="D215" s="3"/>
      <c r="E215" s="3"/>
      <c r="F215" s="3"/>
      <c r="G215" s="3"/>
      <c r="H215" s="3"/>
      <c r="I215" s="3"/>
      <c r="J215" s="3"/>
      <c r="K215" s="3"/>
    </row>
    <row r="216" s="2" customFormat="1" ht="25" customHeight="1" spans="1:11">
      <c r="A216" s="11">
        <v>214</v>
      </c>
      <c r="B216" s="12" t="s">
        <v>25051</v>
      </c>
      <c r="C216" s="13" t="s">
        <v>25052</v>
      </c>
      <c r="D216" s="3"/>
      <c r="E216" s="3"/>
      <c r="F216" s="3"/>
      <c r="G216" s="3"/>
      <c r="H216" s="3"/>
      <c r="I216" s="3"/>
      <c r="J216" s="3"/>
      <c r="K216" s="3"/>
    </row>
    <row r="217" s="2" customFormat="1" ht="25" customHeight="1" spans="1:11">
      <c r="A217" s="11">
        <v>215</v>
      </c>
      <c r="B217" s="12" t="s">
        <v>25053</v>
      </c>
      <c r="C217" s="13" t="s">
        <v>25054</v>
      </c>
      <c r="D217" s="3"/>
      <c r="E217" s="3"/>
      <c r="F217" s="3"/>
      <c r="G217" s="3"/>
      <c r="H217" s="3"/>
      <c r="I217" s="3"/>
      <c r="J217" s="3"/>
      <c r="K217" s="3"/>
    </row>
    <row r="218" s="2" customFormat="1" ht="25" customHeight="1" spans="1:11">
      <c r="A218" s="11">
        <v>216</v>
      </c>
      <c r="B218" s="12" t="s">
        <v>25055</v>
      </c>
      <c r="C218" s="13" t="s">
        <v>25056</v>
      </c>
      <c r="D218" s="3"/>
      <c r="E218" s="3"/>
      <c r="F218" s="3"/>
      <c r="G218" s="3"/>
      <c r="H218" s="3"/>
      <c r="I218" s="3"/>
      <c r="J218" s="3"/>
      <c r="K218" s="3"/>
    </row>
    <row r="219" s="2" customFormat="1" ht="25" customHeight="1" spans="1:11">
      <c r="A219" s="11">
        <v>217</v>
      </c>
      <c r="B219" s="12" t="s">
        <v>25057</v>
      </c>
      <c r="C219" s="13" t="s">
        <v>25058</v>
      </c>
      <c r="D219" s="3"/>
      <c r="E219" s="3"/>
      <c r="F219" s="3"/>
      <c r="G219" s="3"/>
      <c r="H219" s="3"/>
      <c r="I219" s="3"/>
      <c r="J219" s="3"/>
      <c r="K219" s="3"/>
    </row>
    <row r="220" s="2" customFormat="1" ht="25" customHeight="1" spans="1:11">
      <c r="A220" s="11">
        <v>218</v>
      </c>
      <c r="B220" s="12" t="s">
        <v>25059</v>
      </c>
      <c r="C220" s="13" t="s">
        <v>25060</v>
      </c>
      <c r="D220" s="3"/>
      <c r="E220" s="3"/>
      <c r="F220" s="3"/>
      <c r="G220" s="3"/>
      <c r="H220" s="3"/>
      <c r="I220" s="3"/>
      <c r="J220" s="3"/>
      <c r="K220" s="3"/>
    </row>
    <row r="221" s="2" customFormat="1" ht="25" customHeight="1" spans="1:11">
      <c r="A221" s="11">
        <v>219</v>
      </c>
      <c r="B221" s="12" t="s">
        <v>25061</v>
      </c>
      <c r="C221" s="13" t="s">
        <v>25062</v>
      </c>
      <c r="D221" s="3"/>
      <c r="E221" s="3"/>
      <c r="F221" s="3"/>
      <c r="G221" s="3"/>
      <c r="H221" s="3"/>
      <c r="I221" s="3"/>
      <c r="J221" s="3"/>
      <c r="K221" s="3"/>
    </row>
    <row r="222" s="2" customFormat="1" ht="25" customHeight="1" spans="1:11">
      <c r="A222" s="11">
        <v>220</v>
      </c>
      <c r="B222" s="12" t="s">
        <v>25063</v>
      </c>
      <c r="C222" s="13" t="s">
        <v>25064</v>
      </c>
      <c r="D222" s="3"/>
      <c r="E222" s="3"/>
      <c r="F222" s="3"/>
      <c r="G222" s="3"/>
      <c r="H222" s="3"/>
      <c r="I222" s="3"/>
      <c r="J222" s="3"/>
      <c r="K222" s="3"/>
    </row>
    <row r="223" s="2" customFormat="1" ht="25" customHeight="1" spans="1:11">
      <c r="A223" s="11">
        <v>221</v>
      </c>
      <c r="B223" s="12" t="s">
        <v>25065</v>
      </c>
      <c r="C223" s="13" t="s">
        <v>25066</v>
      </c>
      <c r="D223" s="3"/>
      <c r="E223" s="3"/>
      <c r="F223" s="3"/>
      <c r="G223" s="3"/>
      <c r="H223" s="3"/>
      <c r="I223" s="3"/>
      <c r="J223" s="3"/>
      <c r="K223" s="3"/>
    </row>
    <row r="224" s="2" customFormat="1" ht="25" customHeight="1" spans="1:11">
      <c r="A224" s="11">
        <v>222</v>
      </c>
      <c r="B224" s="12" t="s">
        <v>25067</v>
      </c>
      <c r="C224" s="13" t="s">
        <v>25068</v>
      </c>
      <c r="D224" s="3"/>
      <c r="E224" s="3"/>
      <c r="F224" s="3"/>
      <c r="G224" s="3"/>
      <c r="H224" s="3"/>
      <c r="I224" s="3"/>
      <c r="J224" s="3"/>
      <c r="K224" s="3"/>
    </row>
    <row r="225" s="2" customFormat="1" ht="25" customHeight="1" spans="1:11">
      <c r="A225" s="11">
        <v>223</v>
      </c>
      <c r="B225" s="12" t="s">
        <v>25069</v>
      </c>
      <c r="C225" s="13" t="s">
        <v>25070</v>
      </c>
      <c r="D225" s="3"/>
      <c r="E225" s="3"/>
      <c r="F225" s="3"/>
      <c r="G225" s="3"/>
      <c r="H225" s="3"/>
      <c r="I225" s="3"/>
      <c r="J225" s="3"/>
      <c r="K225" s="3"/>
    </row>
    <row r="226" s="2" customFormat="1" ht="25" customHeight="1" spans="1:11">
      <c r="A226" s="11">
        <v>224</v>
      </c>
      <c r="B226" s="12" t="s">
        <v>25071</v>
      </c>
      <c r="C226" s="13" t="s">
        <v>25072</v>
      </c>
      <c r="D226" s="3"/>
      <c r="E226" s="3"/>
      <c r="F226" s="3"/>
      <c r="G226" s="3"/>
      <c r="H226" s="3"/>
      <c r="I226" s="3"/>
      <c r="J226" s="3"/>
      <c r="K226" s="3"/>
    </row>
    <row r="227" s="2" customFormat="1" ht="25" customHeight="1" spans="1:11">
      <c r="A227" s="11">
        <v>225</v>
      </c>
      <c r="B227" s="12" t="s">
        <v>25073</v>
      </c>
      <c r="C227" s="13" t="s">
        <v>25074</v>
      </c>
      <c r="D227" s="3"/>
      <c r="E227" s="3"/>
      <c r="F227" s="3"/>
      <c r="G227" s="3"/>
      <c r="H227" s="3"/>
      <c r="I227" s="3"/>
      <c r="J227" s="3"/>
      <c r="K227" s="3"/>
    </row>
    <row r="228" s="2" customFormat="1" ht="25" customHeight="1" spans="1:11">
      <c r="A228" s="11">
        <v>226</v>
      </c>
      <c r="B228" s="12" t="s">
        <v>25075</v>
      </c>
      <c r="C228" s="13" t="s">
        <v>25076</v>
      </c>
      <c r="D228" s="3"/>
      <c r="E228" s="3"/>
      <c r="F228" s="3"/>
      <c r="G228" s="3"/>
      <c r="H228" s="3"/>
      <c r="I228" s="3"/>
      <c r="J228" s="3"/>
      <c r="K228" s="3"/>
    </row>
    <row r="229" s="2" customFormat="1" ht="25" customHeight="1" spans="1:11">
      <c r="A229" s="11">
        <v>227</v>
      </c>
      <c r="B229" s="12" t="s">
        <v>25077</v>
      </c>
      <c r="C229" s="13" t="s">
        <v>25078</v>
      </c>
      <c r="D229" s="3"/>
      <c r="E229" s="3"/>
      <c r="F229" s="3"/>
      <c r="G229" s="3"/>
      <c r="H229" s="3"/>
      <c r="I229" s="3"/>
      <c r="J229" s="3"/>
      <c r="K229" s="3"/>
    </row>
    <row r="230" s="2" customFormat="1" ht="25" customHeight="1" spans="1:11">
      <c r="A230" s="11">
        <v>228</v>
      </c>
      <c r="B230" s="12" t="s">
        <v>25079</v>
      </c>
      <c r="C230" s="13" t="s">
        <v>25080</v>
      </c>
      <c r="D230" s="3"/>
      <c r="E230" s="3"/>
      <c r="F230" s="3"/>
      <c r="G230" s="3"/>
      <c r="H230" s="3"/>
      <c r="I230" s="3"/>
      <c r="J230" s="3"/>
      <c r="K230" s="3"/>
    </row>
    <row r="231" s="2" customFormat="1" ht="25" customHeight="1" spans="1:11">
      <c r="A231" s="11">
        <v>229</v>
      </c>
      <c r="B231" s="12" t="s">
        <v>19882</v>
      </c>
      <c r="C231" s="13" t="s">
        <v>25081</v>
      </c>
      <c r="D231" s="3"/>
      <c r="E231" s="3"/>
      <c r="F231" s="3"/>
      <c r="G231" s="3"/>
      <c r="H231" s="3"/>
      <c r="I231" s="3"/>
      <c r="J231" s="3"/>
      <c r="K231" s="3"/>
    </row>
    <row r="232" s="2" customFormat="1" ht="25" customHeight="1" spans="1:11">
      <c r="A232" s="11">
        <v>230</v>
      </c>
      <c r="B232" s="12" t="s">
        <v>25082</v>
      </c>
      <c r="C232" s="13" t="s">
        <v>25083</v>
      </c>
      <c r="D232" s="3"/>
      <c r="E232" s="3"/>
      <c r="F232" s="3"/>
      <c r="G232" s="3"/>
      <c r="H232" s="3"/>
      <c r="I232" s="3"/>
      <c r="J232" s="3"/>
      <c r="K232" s="3"/>
    </row>
    <row r="233" s="2" customFormat="1" ht="25" customHeight="1" spans="1:11">
      <c r="A233" s="11">
        <v>231</v>
      </c>
      <c r="B233" s="12" t="s">
        <v>25084</v>
      </c>
      <c r="C233" s="13" t="s">
        <v>25085</v>
      </c>
      <c r="D233" s="3"/>
      <c r="E233" s="3"/>
      <c r="F233" s="3"/>
      <c r="G233" s="3"/>
      <c r="H233" s="3"/>
      <c r="I233" s="3"/>
      <c r="J233" s="3"/>
      <c r="K233" s="3"/>
    </row>
    <row r="234" s="2" customFormat="1" ht="25" customHeight="1" spans="1:11">
      <c r="A234" s="11">
        <v>232</v>
      </c>
      <c r="B234" s="12" t="s">
        <v>25086</v>
      </c>
      <c r="C234" s="13" t="s">
        <v>25087</v>
      </c>
      <c r="D234" s="3"/>
      <c r="E234" s="3"/>
      <c r="F234" s="3"/>
      <c r="G234" s="3"/>
      <c r="H234" s="3"/>
      <c r="I234" s="3"/>
      <c r="J234" s="3"/>
      <c r="K234" s="3"/>
    </row>
    <row r="235" s="2" customFormat="1" ht="25" customHeight="1" spans="1:11">
      <c r="A235" s="11">
        <v>233</v>
      </c>
      <c r="B235" s="12" t="s">
        <v>25088</v>
      </c>
      <c r="C235" s="13" t="s">
        <v>25089</v>
      </c>
      <c r="D235" s="3"/>
      <c r="E235" s="3"/>
      <c r="F235" s="3"/>
      <c r="G235" s="3"/>
      <c r="H235" s="3"/>
      <c r="I235" s="3"/>
      <c r="J235" s="3"/>
      <c r="K235" s="3"/>
    </row>
    <row r="236" s="2" customFormat="1" ht="25" customHeight="1" spans="1:11">
      <c r="A236" s="11">
        <v>234</v>
      </c>
      <c r="B236" s="12" t="s">
        <v>25090</v>
      </c>
      <c r="C236" s="13" t="s">
        <v>25091</v>
      </c>
      <c r="D236" s="3"/>
      <c r="E236" s="3"/>
      <c r="F236" s="3"/>
      <c r="G236" s="3"/>
      <c r="H236" s="3"/>
      <c r="I236" s="3"/>
      <c r="J236" s="3"/>
      <c r="K236" s="3"/>
    </row>
    <row r="237" s="2" customFormat="1" ht="25" customHeight="1" spans="1:11">
      <c r="A237" s="11">
        <v>235</v>
      </c>
      <c r="B237" s="12" t="s">
        <v>25092</v>
      </c>
      <c r="C237" s="13" t="s">
        <v>25093</v>
      </c>
      <c r="D237" s="3"/>
      <c r="E237" s="3"/>
      <c r="F237" s="3"/>
      <c r="G237" s="3"/>
      <c r="H237" s="3"/>
      <c r="I237" s="3"/>
      <c r="J237" s="3"/>
      <c r="K237" s="3"/>
    </row>
    <row r="238" s="2" customFormat="1" ht="25" customHeight="1" spans="1:11">
      <c r="A238" s="11">
        <v>236</v>
      </c>
      <c r="B238" s="12" t="s">
        <v>25094</v>
      </c>
      <c r="C238" s="13" t="s">
        <v>25095</v>
      </c>
      <c r="D238" s="3"/>
      <c r="E238" s="3"/>
      <c r="F238" s="3"/>
      <c r="G238" s="3"/>
      <c r="H238" s="3"/>
      <c r="I238" s="3"/>
      <c r="J238" s="3"/>
      <c r="K238" s="3"/>
    </row>
    <row r="239" s="2" customFormat="1" ht="25" customHeight="1" spans="1:11">
      <c r="A239" s="11">
        <v>237</v>
      </c>
      <c r="B239" s="12" t="s">
        <v>4848</v>
      </c>
      <c r="C239" s="13" t="s">
        <v>25096</v>
      </c>
      <c r="D239" s="3"/>
      <c r="E239" s="3"/>
      <c r="F239" s="3"/>
      <c r="G239" s="3"/>
      <c r="H239" s="3"/>
      <c r="I239" s="3"/>
      <c r="J239" s="3"/>
      <c r="K239" s="3"/>
    </row>
    <row r="240" s="2" customFormat="1" ht="25" customHeight="1" spans="1:11">
      <c r="A240" s="11">
        <v>238</v>
      </c>
      <c r="B240" s="12" t="s">
        <v>25097</v>
      </c>
      <c r="C240" s="13" t="s">
        <v>25098</v>
      </c>
      <c r="D240" s="3"/>
      <c r="E240" s="3"/>
      <c r="F240" s="3"/>
      <c r="G240" s="3"/>
      <c r="H240" s="3"/>
      <c r="I240" s="3"/>
      <c r="J240" s="3"/>
      <c r="K240" s="3"/>
    </row>
    <row r="241" s="2" customFormat="1" ht="25" customHeight="1" spans="1:11">
      <c r="A241" s="11">
        <v>239</v>
      </c>
      <c r="B241" s="12" t="s">
        <v>25099</v>
      </c>
      <c r="C241" s="13" t="s">
        <v>25100</v>
      </c>
      <c r="D241" s="3"/>
      <c r="E241" s="3"/>
      <c r="F241" s="3"/>
      <c r="G241" s="3"/>
      <c r="H241" s="3"/>
      <c r="I241" s="3"/>
      <c r="J241" s="3"/>
      <c r="K241" s="3"/>
    </row>
    <row r="242" s="2" customFormat="1" ht="25" customHeight="1" spans="1:11">
      <c r="A242" s="11">
        <v>240</v>
      </c>
      <c r="B242" s="12" t="s">
        <v>25101</v>
      </c>
      <c r="C242" s="13" t="s">
        <v>25102</v>
      </c>
      <c r="D242" s="3"/>
      <c r="E242" s="3"/>
      <c r="F242" s="3"/>
      <c r="G242" s="3"/>
      <c r="H242" s="3"/>
      <c r="I242" s="3"/>
      <c r="J242" s="3"/>
      <c r="K242" s="3"/>
    </row>
    <row r="243" s="2" customFormat="1" ht="25" customHeight="1" spans="1:11">
      <c r="A243" s="11">
        <v>241</v>
      </c>
      <c r="B243" s="12" t="s">
        <v>25103</v>
      </c>
      <c r="C243" s="13" t="s">
        <v>25104</v>
      </c>
      <c r="D243" s="3"/>
      <c r="E243" s="3"/>
      <c r="F243" s="3"/>
      <c r="G243" s="3"/>
      <c r="H243" s="3"/>
      <c r="I243" s="3"/>
      <c r="J243" s="3"/>
      <c r="K243" s="3"/>
    </row>
    <row r="244" s="2" customFormat="1" ht="25" customHeight="1" spans="1:11">
      <c r="A244" s="11">
        <v>242</v>
      </c>
      <c r="B244" s="12" t="s">
        <v>25105</v>
      </c>
      <c r="C244" s="13" t="s">
        <v>25106</v>
      </c>
      <c r="D244" s="3"/>
      <c r="E244" s="3"/>
      <c r="F244" s="3"/>
      <c r="G244" s="3"/>
      <c r="H244" s="3"/>
      <c r="I244" s="3"/>
      <c r="J244" s="3"/>
      <c r="K244" s="3"/>
    </row>
    <row r="245" s="2" customFormat="1" ht="25" customHeight="1" spans="1:11">
      <c r="A245" s="11">
        <v>243</v>
      </c>
      <c r="B245" s="14" t="s">
        <v>25107</v>
      </c>
      <c r="C245" s="13" t="s">
        <v>25108</v>
      </c>
      <c r="D245" s="3"/>
      <c r="E245" s="3"/>
      <c r="F245" s="3"/>
      <c r="G245" s="3"/>
      <c r="H245" s="3"/>
      <c r="I245" s="3"/>
      <c r="J245" s="3"/>
      <c r="K245" s="3"/>
    </row>
    <row r="246" s="2" customFormat="1" ht="25" customHeight="1" spans="1:11">
      <c r="A246" s="11">
        <v>244</v>
      </c>
      <c r="B246" s="14" t="s">
        <v>25109</v>
      </c>
      <c r="C246" s="13" t="s">
        <v>25110</v>
      </c>
      <c r="D246" s="3"/>
      <c r="E246" s="3"/>
      <c r="F246" s="3"/>
      <c r="G246" s="3"/>
      <c r="H246" s="3"/>
      <c r="I246" s="3"/>
      <c r="J246" s="3"/>
      <c r="K246" s="3"/>
    </row>
    <row r="247" s="2" customFormat="1" ht="25" customHeight="1" spans="1:11">
      <c r="A247" s="11">
        <v>245</v>
      </c>
      <c r="B247" s="14" t="s">
        <v>25111</v>
      </c>
      <c r="C247" s="13" t="s">
        <v>25112</v>
      </c>
      <c r="D247" s="3"/>
      <c r="E247" s="3"/>
      <c r="F247" s="3"/>
      <c r="G247" s="3"/>
      <c r="H247" s="3"/>
      <c r="I247" s="3"/>
      <c r="J247" s="3"/>
      <c r="K247" s="3"/>
    </row>
    <row r="248" s="2" customFormat="1" ht="25" customHeight="1" spans="1:11">
      <c r="A248" s="11">
        <v>246</v>
      </c>
      <c r="B248" s="12" t="s">
        <v>25113</v>
      </c>
      <c r="C248" s="13" t="s">
        <v>25114</v>
      </c>
      <c r="D248" s="3"/>
      <c r="E248" s="3"/>
      <c r="F248" s="3"/>
      <c r="G248" s="3"/>
      <c r="H248" s="3"/>
      <c r="I248" s="3"/>
      <c r="J248" s="3"/>
      <c r="K248" s="3"/>
    </row>
    <row r="249" s="2" customFormat="1" ht="25" customHeight="1" spans="1:11">
      <c r="A249" s="11">
        <v>247</v>
      </c>
      <c r="B249" s="12" t="s">
        <v>25115</v>
      </c>
      <c r="C249" s="13" t="s">
        <v>25116</v>
      </c>
      <c r="D249" s="3"/>
      <c r="E249" s="3"/>
      <c r="F249" s="3"/>
      <c r="G249" s="3"/>
      <c r="H249" s="3"/>
      <c r="I249" s="3"/>
      <c r="J249" s="3"/>
      <c r="K249" s="3"/>
    </row>
    <row r="250" s="2" customFormat="1" ht="25" customHeight="1" spans="1:11">
      <c r="A250" s="11">
        <v>248</v>
      </c>
      <c r="B250" s="12" t="s">
        <v>25117</v>
      </c>
      <c r="C250" s="13" t="s">
        <v>25118</v>
      </c>
      <c r="D250" s="3"/>
      <c r="E250" s="3"/>
      <c r="F250" s="3"/>
      <c r="G250" s="3"/>
      <c r="H250" s="3"/>
      <c r="I250" s="3"/>
      <c r="J250" s="3"/>
      <c r="K250" s="3"/>
    </row>
    <row r="251" s="2" customFormat="1" ht="25" customHeight="1" spans="1:11">
      <c r="A251" s="11">
        <v>249</v>
      </c>
      <c r="B251" s="12" t="s">
        <v>25119</v>
      </c>
      <c r="C251" s="13" t="s">
        <v>25120</v>
      </c>
      <c r="D251" s="3"/>
      <c r="E251" s="3"/>
      <c r="F251" s="3"/>
      <c r="G251" s="3"/>
      <c r="H251" s="3"/>
      <c r="I251" s="3"/>
      <c r="J251" s="3"/>
      <c r="K251" s="3"/>
    </row>
    <row r="252" s="2" customFormat="1" ht="25" customHeight="1" spans="1:11">
      <c r="A252" s="11">
        <v>250</v>
      </c>
      <c r="B252" s="12" t="s">
        <v>5786</v>
      </c>
      <c r="C252" s="13" t="s">
        <v>25121</v>
      </c>
      <c r="D252" s="3"/>
      <c r="E252" s="3"/>
      <c r="F252" s="3"/>
      <c r="G252" s="3"/>
      <c r="H252" s="3"/>
      <c r="I252" s="3"/>
      <c r="J252" s="3"/>
      <c r="K252" s="3"/>
    </row>
    <row r="253" s="2" customFormat="1" ht="25" customHeight="1" spans="1:11">
      <c r="A253" s="11">
        <v>251</v>
      </c>
      <c r="B253" s="12" t="s">
        <v>25122</v>
      </c>
      <c r="C253" s="13" t="s">
        <v>25123</v>
      </c>
      <c r="D253" s="3"/>
      <c r="E253" s="3"/>
      <c r="F253" s="3"/>
      <c r="G253" s="3"/>
      <c r="H253" s="3"/>
      <c r="I253" s="3"/>
      <c r="J253" s="3"/>
      <c r="K253" s="3"/>
    </row>
    <row r="254" s="2" customFormat="1" ht="25" customHeight="1" spans="1:11">
      <c r="A254" s="11">
        <v>252</v>
      </c>
      <c r="B254" s="12" t="s">
        <v>25124</v>
      </c>
      <c r="C254" s="13" t="s">
        <v>25125</v>
      </c>
      <c r="D254" s="3"/>
      <c r="E254" s="3"/>
      <c r="F254" s="3"/>
      <c r="G254" s="3"/>
      <c r="H254" s="3"/>
      <c r="I254" s="3"/>
      <c r="J254" s="3"/>
      <c r="K254" s="3"/>
    </row>
    <row r="255" s="2" customFormat="1" ht="25" customHeight="1" spans="1:11">
      <c r="A255" s="11">
        <v>253</v>
      </c>
      <c r="B255" s="12" t="s">
        <v>25126</v>
      </c>
      <c r="C255" s="13" t="s">
        <v>25127</v>
      </c>
      <c r="D255" s="3"/>
      <c r="E255" s="3"/>
      <c r="F255" s="3"/>
      <c r="G255" s="3"/>
      <c r="H255" s="3"/>
      <c r="I255" s="3"/>
      <c r="J255" s="3"/>
      <c r="K255" s="3"/>
    </row>
    <row r="256" s="2" customFormat="1" ht="25" customHeight="1" spans="1:11">
      <c r="A256" s="11">
        <v>254</v>
      </c>
      <c r="B256" s="12" t="s">
        <v>25128</v>
      </c>
      <c r="C256" s="13" t="s">
        <v>25129</v>
      </c>
      <c r="D256" s="3"/>
      <c r="E256" s="3"/>
      <c r="F256" s="3"/>
      <c r="G256" s="3"/>
      <c r="H256" s="3"/>
      <c r="I256" s="3"/>
      <c r="J256" s="3"/>
      <c r="K256" s="3"/>
    </row>
    <row r="257" s="2" customFormat="1" ht="25" customHeight="1" spans="1:11">
      <c r="A257" s="11">
        <v>255</v>
      </c>
      <c r="B257" s="12" t="s">
        <v>25130</v>
      </c>
      <c r="C257" s="13" t="s">
        <v>25131</v>
      </c>
      <c r="D257" s="3"/>
      <c r="E257" s="3"/>
      <c r="F257" s="3"/>
      <c r="G257" s="3"/>
      <c r="H257" s="3"/>
      <c r="I257" s="3"/>
      <c r="J257" s="3"/>
      <c r="K257" s="3"/>
    </row>
    <row r="258" s="2" customFormat="1" ht="25" customHeight="1" spans="1:11">
      <c r="A258" s="11">
        <v>256</v>
      </c>
      <c r="B258" s="12" t="s">
        <v>25132</v>
      </c>
      <c r="C258" s="13" t="s">
        <v>25133</v>
      </c>
      <c r="D258" s="3"/>
      <c r="E258" s="3"/>
      <c r="F258" s="3"/>
      <c r="G258" s="3"/>
      <c r="H258" s="3"/>
      <c r="I258" s="3"/>
      <c r="J258" s="3"/>
      <c r="K258" s="3"/>
    </row>
    <row r="259" s="2" customFormat="1" ht="25" customHeight="1" spans="1:11">
      <c r="A259" s="11">
        <v>257</v>
      </c>
      <c r="B259" s="12" t="s">
        <v>25134</v>
      </c>
      <c r="C259" s="13" t="s">
        <v>25135</v>
      </c>
      <c r="D259" s="3"/>
      <c r="E259" s="3"/>
      <c r="F259" s="3"/>
      <c r="G259" s="3"/>
      <c r="H259" s="3"/>
      <c r="I259" s="3"/>
      <c r="J259" s="3"/>
      <c r="K259" s="3"/>
    </row>
    <row r="260" s="2" customFormat="1" ht="25" customHeight="1" spans="1:11">
      <c r="A260" s="11">
        <v>258</v>
      </c>
      <c r="B260" s="12" t="s">
        <v>25136</v>
      </c>
      <c r="C260" s="13" t="s">
        <v>25137</v>
      </c>
      <c r="D260" s="3"/>
      <c r="E260" s="3"/>
      <c r="F260" s="3"/>
      <c r="G260" s="3"/>
      <c r="H260" s="3"/>
      <c r="I260" s="3"/>
      <c r="J260" s="3"/>
      <c r="K260" s="3"/>
    </row>
    <row r="261" s="2" customFormat="1" ht="25" customHeight="1" spans="1:11">
      <c r="A261" s="11">
        <v>259</v>
      </c>
      <c r="B261" s="12" t="s">
        <v>25138</v>
      </c>
      <c r="C261" s="13" t="s">
        <v>25139</v>
      </c>
      <c r="D261" s="3"/>
      <c r="E261" s="3"/>
      <c r="F261" s="3"/>
      <c r="G261" s="3"/>
      <c r="H261" s="3"/>
      <c r="I261" s="3"/>
      <c r="J261" s="3"/>
      <c r="K261" s="3"/>
    </row>
    <row r="262" s="2" customFormat="1" ht="25" customHeight="1" spans="1:11">
      <c r="A262" s="11">
        <v>260</v>
      </c>
      <c r="B262" s="12" t="s">
        <v>25140</v>
      </c>
      <c r="C262" s="13" t="s">
        <v>25141</v>
      </c>
      <c r="D262" s="3"/>
      <c r="E262" s="3"/>
      <c r="F262" s="3"/>
      <c r="G262" s="3"/>
      <c r="H262" s="3"/>
      <c r="I262" s="3"/>
      <c r="J262" s="3"/>
      <c r="K262" s="3"/>
    </row>
    <row r="263" s="2" customFormat="1" ht="25" customHeight="1" spans="1:11">
      <c r="A263" s="11">
        <v>261</v>
      </c>
      <c r="B263" s="12" t="s">
        <v>25142</v>
      </c>
      <c r="C263" s="13" t="s">
        <v>25143</v>
      </c>
      <c r="D263" s="3"/>
      <c r="E263" s="3"/>
      <c r="F263" s="3"/>
      <c r="G263" s="3"/>
      <c r="H263" s="3"/>
      <c r="I263" s="3"/>
      <c r="J263" s="3"/>
      <c r="K263" s="3"/>
    </row>
    <row r="264" s="2" customFormat="1" ht="25" customHeight="1" spans="1:11">
      <c r="A264" s="11">
        <v>262</v>
      </c>
      <c r="B264" s="12" t="s">
        <v>25144</v>
      </c>
      <c r="C264" s="13" t="s">
        <v>25145</v>
      </c>
      <c r="D264" s="3"/>
      <c r="E264" s="3"/>
      <c r="F264" s="3"/>
      <c r="G264" s="3"/>
      <c r="H264" s="3"/>
      <c r="I264" s="3"/>
      <c r="J264" s="3"/>
      <c r="K264" s="3"/>
    </row>
    <row r="265" s="2" customFormat="1" ht="25" customHeight="1" spans="1:11">
      <c r="A265" s="11">
        <v>263</v>
      </c>
      <c r="B265" s="12" t="s">
        <v>25146</v>
      </c>
      <c r="C265" s="13" t="s">
        <v>25147</v>
      </c>
      <c r="D265" s="3"/>
      <c r="E265" s="3"/>
      <c r="F265" s="3"/>
      <c r="G265" s="3"/>
      <c r="H265" s="3"/>
      <c r="I265" s="3"/>
      <c r="J265" s="3"/>
      <c r="K265" s="3"/>
    </row>
    <row r="266" s="2" customFormat="1" ht="25" customHeight="1" spans="1:11">
      <c r="A266" s="11">
        <v>264</v>
      </c>
      <c r="B266" s="12" t="s">
        <v>2943</v>
      </c>
      <c r="C266" s="13" t="s">
        <v>25148</v>
      </c>
      <c r="D266" s="3"/>
      <c r="E266" s="3"/>
      <c r="F266" s="3"/>
      <c r="G266" s="3"/>
      <c r="H266" s="3"/>
      <c r="I266" s="3"/>
      <c r="J266" s="3"/>
      <c r="K266" s="3"/>
    </row>
    <row r="267" s="2" customFormat="1" ht="25" customHeight="1" spans="1:11">
      <c r="A267" s="11">
        <v>265</v>
      </c>
      <c r="B267" s="12" t="s">
        <v>25149</v>
      </c>
      <c r="C267" s="13" t="s">
        <v>25150</v>
      </c>
      <c r="D267" s="3"/>
      <c r="E267" s="3"/>
      <c r="F267" s="3"/>
      <c r="G267" s="3"/>
      <c r="H267" s="3"/>
      <c r="I267" s="3"/>
      <c r="J267" s="3"/>
      <c r="K267" s="3"/>
    </row>
    <row r="268" s="2" customFormat="1" ht="25" customHeight="1" spans="1:11">
      <c r="A268" s="11">
        <v>266</v>
      </c>
      <c r="B268" s="12" t="s">
        <v>25151</v>
      </c>
      <c r="C268" s="13" t="s">
        <v>25152</v>
      </c>
      <c r="D268" s="3"/>
      <c r="E268" s="3"/>
      <c r="F268" s="3"/>
      <c r="G268" s="3"/>
      <c r="H268" s="3"/>
      <c r="I268" s="3"/>
      <c r="J268" s="3"/>
      <c r="K268" s="3"/>
    </row>
    <row r="269" s="2" customFormat="1" ht="25" customHeight="1" spans="1:11">
      <c r="A269" s="11">
        <v>267</v>
      </c>
      <c r="B269" s="12" t="s">
        <v>25153</v>
      </c>
      <c r="C269" s="13" t="s">
        <v>25154</v>
      </c>
      <c r="D269" s="3"/>
      <c r="E269" s="3"/>
      <c r="F269" s="3"/>
      <c r="G269" s="3"/>
      <c r="H269" s="3"/>
      <c r="I269" s="3"/>
      <c r="J269" s="3"/>
      <c r="K269" s="3"/>
    </row>
    <row r="270" s="2" customFormat="1" ht="25" customHeight="1" spans="1:11">
      <c r="A270" s="11">
        <v>268</v>
      </c>
      <c r="B270" s="12" t="s">
        <v>25155</v>
      </c>
      <c r="C270" s="13" t="s">
        <v>25156</v>
      </c>
      <c r="D270" s="3"/>
      <c r="E270" s="3"/>
      <c r="F270" s="3"/>
      <c r="G270" s="3"/>
      <c r="H270" s="3"/>
      <c r="I270" s="3"/>
      <c r="J270" s="3"/>
      <c r="K270" s="3"/>
    </row>
    <row r="271" s="2" customFormat="1" ht="25" customHeight="1" spans="1:11">
      <c r="A271" s="11">
        <v>269</v>
      </c>
      <c r="B271" s="12" t="s">
        <v>25157</v>
      </c>
      <c r="C271" s="13" t="s">
        <v>25158</v>
      </c>
      <c r="D271" s="3"/>
      <c r="E271" s="3"/>
      <c r="F271" s="3"/>
      <c r="G271" s="3"/>
      <c r="H271" s="3"/>
      <c r="I271" s="3"/>
      <c r="J271" s="3"/>
      <c r="K271" s="3"/>
    </row>
    <row r="272" s="2" customFormat="1" ht="25" customHeight="1" spans="1:11">
      <c r="A272" s="11">
        <v>270</v>
      </c>
      <c r="B272" s="12" t="s">
        <v>25159</v>
      </c>
      <c r="C272" s="13" t="s">
        <v>25160</v>
      </c>
      <c r="D272" s="3"/>
      <c r="E272" s="3"/>
      <c r="F272" s="3"/>
      <c r="G272" s="3"/>
      <c r="H272" s="3"/>
      <c r="I272" s="3"/>
      <c r="J272" s="3"/>
      <c r="K272" s="3"/>
    </row>
    <row r="273" s="2" customFormat="1" ht="25" customHeight="1" spans="1:11">
      <c r="A273" s="11">
        <v>271</v>
      </c>
      <c r="B273" s="12" t="s">
        <v>16345</v>
      </c>
      <c r="C273" s="13" t="s">
        <v>25161</v>
      </c>
      <c r="D273" s="3"/>
      <c r="E273" s="3"/>
      <c r="F273" s="3"/>
      <c r="G273" s="3"/>
      <c r="H273" s="3"/>
      <c r="I273" s="3"/>
      <c r="J273" s="3"/>
      <c r="K273" s="3"/>
    </row>
    <row r="274" s="2" customFormat="1" ht="25" customHeight="1" spans="1:11">
      <c r="A274" s="11">
        <v>272</v>
      </c>
      <c r="B274" s="12" t="s">
        <v>25162</v>
      </c>
      <c r="C274" s="13" t="s">
        <v>25163</v>
      </c>
      <c r="D274" s="3"/>
      <c r="E274" s="3"/>
      <c r="F274" s="3"/>
      <c r="G274" s="3"/>
      <c r="H274" s="3"/>
      <c r="I274" s="3"/>
      <c r="J274" s="3"/>
      <c r="K274" s="3"/>
    </row>
    <row r="275" s="2" customFormat="1" ht="25" customHeight="1" spans="1:11">
      <c r="A275" s="11">
        <v>273</v>
      </c>
      <c r="B275" s="12" t="s">
        <v>25164</v>
      </c>
      <c r="C275" s="13" t="s">
        <v>25165</v>
      </c>
      <c r="D275" s="3"/>
      <c r="E275" s="3"/>
      <c r="F275" s="3"/>
      <c r="G275" s="3"/>
      <c r="H275" s="3"/>
      <c r="I275" s="3"/>
      <c r="J275" s="3"/>
      <c r="K275" s="3"/>
    </row>
    <row r="276" s="2" customFormat="1" ht="25" customHeight="1" spans="1:11">
      <c r="A276" s="11">
        <v>274</v>
      </c>
      <c r="B276" s="12" t="s">
        <v>25166</v>
      </c>
      <c r="C276" s="13" t="s">
        <v>25167</v>
      </c>
      <c r="D276" s="3"/>
      <c r="E276" s="3"/>
      <c r="F276" s="3"/>
      <c r="G276" s="3"/>
      <c r="H276" s="3"/>
      <c r="I276" s="3"/>
      <c r="J276" s="3"/>
      <c r="K276" s="3"/>
    </row>
    <row r="277" s="2" customFormat="1" ht="25" customHeight="1" spans="1:11">
      <c r="A277" s="11">
        <v>275</v>
      </c>
      <c r="B277" s="12" t="s">
        <v>25168</v>
      </c>
      <c r="C277" s="13" t="s">
        <v>25169</v>
      </c>
      <c r="D277" s="3"/>
      <c r="E277" s="3"/>
      <c r="F277" s="3"/>
      <c r="G277" s="3"/>
      <c r="H277" s="3"/>
      <c r="I277" s="3"/>
      <c r="J277" s="3"/>
      <c r="K277" s="3"/>
    </row>
    <row r="278" s="2" customFormat="1" ht="25" customHeight="1" spans="1:11">
      <c r="A278" s="11">
        <v>276</v>
      </c>
      <c r="B278" s="12" t="s">
        <v>25170</v>
      </c>
      <c r="C278" s="13" t="s">
        <v>25171</v>
      </c>
      <c r="D278" s="3"/>
      <c r="E278" s="3"/>
      <c r="F278" s="3"/>
      <c r="G278" s="3"/>
      <c r="H278" s="3"/>
      <c r="I278" s="3"/>
      <c r="J278" s="3"/>
      <c r="K278" s="3"/>
    </row>
    <row r="279" s="2" customFormat="1" ht="25" customHeight="1" spans="1:11">
      <c r="A279" s="11">
        <v>277</v>
      </c>
      <c r="B279" s="12" t="s">
        <v>25172</v>
      </c>
      <c r="C279" s="13" t="s">
        <v>25173</v>
      </c>
      <c r="D279" s="3"/>
      <c r="E279" s="3"/>
      <c r="F279" s="3"/>
      <c r="G279" s="3"/>
      <c r="H279" s="3"/>
      <c r="I279" s="3"/>
      <c r="J279" s="3"/>
      <c r="K279" s="3"/>
    </row>
    <row r="280" s="2" customFormat="1" ht="25" customHeight="1" spans="1:11">
      <c r="A280" s="11">
        <v>278</v>
      </c>
      <c r="B280" s="12" t="s">
        <v>25174</v>
      </c>
      <c r="C280" s="13" t="s">
        <v>25175</v>
      </c>
      <c r="D280" s="3"/>
      <c r="E280" s="3"/>
      <c r="F280" s="3"/>
      <c r="G280" s="3"/>
      <c r="H280" s="3"/>
      <c r="I280" s="3"/>
      <c r="J280" s="3"/>
      <c r="K280" s="3"/>
    </row>
    <row r="281" s="2" customFormat="1" ht="25" customHeight="1" spans="1:11">
      <c r="A281" s="11">
        <v>279</v>
      </c>
      <c r="B281" s="12" t="s">
        <v>25176</v>
      </c>
      <c r="C281" s="13" t="s">
        <v>25177</v>
      </c>
      <c r="D281" s="3"/>
      <c r="E281" s="3"/>
      <c r="F281" s="3"/>
      <c r="G281" s="3"/>
      <c r="H281" s="3"/>
      <c r="I281" s="3"/>
      <c r="J281" s="3"/>
      <c r="K281" s="3"/>
    </row>
    <row r="282" s="2" customFormat="1" ht="25" customHeight="1" spans="1:11">
      <c r="A282" s="11">
        <v>280</v>
      </c>
      <c r="B282" s="12" t="s">
        <v>25178</v>
      </c>
      <c r="C282" s="13" t="s">
        <v>25179</v>
      </c>
      <c r="D282" s="3"/>
      <c r="E282" s="3"/>
      <c r="F282" s="3"/>
      <c r="G282" s="3"/>
      <c r="H282" s="3"/>
      <c r="I282" s="3"/>
      <c r="J282" s="3"/>
      <c r="K282" s="3"/>
    </row>
    <row r="283" s="2" customFormat="1" ht="25" customHeight="1" spans="1:11">
      <c r="A283" s="11">
        <v>281</v>
      </c>
      <c r="B283" s="12" t="s">
        <v>25180</v>
      </c>
      <c r="C283" s="13" t="s">
        <v>25181</v>
      </c>
      <c r="D283" s="3"/>
      <c r="E283" s="3"/>
      <c r="F283" s="3"/>
      <c r="G283" s="3"/>
      <c r="H283" s="3"/>
      <c r="I283" s="3"/>
      <c r="J283" s="3"/>
      <c r="K283" s="3"/>
    </row>
    <row r="284" s="2" customFormat="1" ht="25" customHeight="1" spans="1:11">
      <c r="A284" s="11">
        <v>282</v>
      </c>
      <c r="B284" s="12" t="s">
        <v>25182</v>
      </c>
      <c r="C284" s="13" t="s">
        <v>25183</v>
      </c>
      <c r="D284" s="3"/>
      <c r="E284" s="3"/>
      <c r="F284" s="3"/>
      <c r="G284" s="3"/>
      <c r="H284" s="3"/>
      <c r="I284" s="3"/>
      <c r="J284" s="3"/>
      <c r="K284" s="3"/>
    </row>
    <row r="285" s="2" customFormat="1" ht="25" customHeight="1" spans="1:11">
      <c r="A285" s="11">
        <v>283</v>
      </c>
      <c r="B285" s="12" t="s">
        <v>10398</v>
      </c>
      <c r="C285" s="13" t="s">
        <v>25184</v>
      </c>
      <c r="D285" s="3"/>
      <c r="E285" s="3"/>
      <c r="F285" s="3"/>
      <c r="G285" s="3"/>
      <c r="H285" s="3"/>
      <c r="I285" s="3"/>
      <c r="J285" s="3"/>
      <c r="K285" s="3"/>
    </row>
    <row r="286" s="2" customFormat="1" ht="25" customHeight="1" spans="1:11">
      <c r="A286" s="11">
        <v>284</v>
      </c>
      <c r="B286" s="12" t="s">
        <v>25185</v>
      </c>
      <c r="C286" s="13" t="s">
        <v>25186</v>
      </c>
      <c r="D286" s="3"/>
      <c r="E286" s="3"/>
      <c r="F286" s="3"/>
      <c r="G286" s="3"/>
      <c r="H286" s="3"/>
      <c r="I286" s="3"/>
      <c r="J286" s="3"/>
      <c r="K286" s="3"/>
    </row>
    <row r="287" s="2" customFormat="1" ht="25" customHeight="1" spans="1:11">
      <c r="A287" s="11">
        <v>285</v>
      </c>
      <c r="B287" s="12" t="s">
        <v>25187</v>
      </c>
      <c r="C287" s="13" t="s">
        <v>25188</v>
      </c>
      <c r="D287" s="3"/>
      <c r="E287" s="3"/>
      <c r="F287" s="3"/>
      <c r="G287" s="3"/>
      <c r="H287" s="3"/>
      <c r="I287" s="3"/>
      <c r="J287" s="3"/>
      <c r="K287" s="3"/>
    </row>
    <row r="288" s="2" customFormat="1" ht="25" customHeight="1" spans="1:11">
      <c r="A288" s="11">
        <v>286</v>
      </c>
      <c r="B288" s="12" t="s">
        <v>25189</v>
      </c>
      <c r="C288" s="13" t="s">
        <v>25190</v>
      </c>
      <c r="D288" s="3"/>
      <c r="E288" s="3"/>
      <c r="F288" s="3"/>
      <c r="G288" s="3"/>
      <c r="H288" s="3"/>
      <c r="I288" s="3"/>
      <c r="J288" s="3"/>
      <c r="K288" s="3"/>
    </row>
    <row r="289" s="2" customFormat="1" ht="25" customHeight="1" spans="1:11">
      <c r="A289" s="11">
        <v>287</v>
      </c>
      <c r="B289" s="12" t="s">
        <v>25191</v>
      </c>
      <c r="C289" s="13" t="s">
        <v>25192</v>
      </c>
      <c r="D289" s="3"/>
      <c r="E289" s="3"/>
      <c r="F289" s="3"/>
      <c r="G289" s="3"/>
      <c r="H289" s="3"/>
      <c r="I289" s="3"/>
      <c r="J289" s="3"/>
      <c r="K289" s="3"/>
    </row>
    <row r="290" s="2" customFormat="1" ht="25" customHeight="1" spans="1:11">
      <c r="A290" s="11">
        <v>288</v>
      </c>
      <c r="B290" s="12" t="s">
        <v>25193</v>
      </c>
      <c r="C290" s="13" t="s">
        <v>25194</v>
      </c>
      <c r="D290" s="3"/>
      <c r="E290" s="3"/>
      <c r="F290" s="3"/>
      <c r="G290" s="3"/>
      <c r="H290" s="3"/>
      <c r="I290" s="3"/>
      <c r="J290" s="3"/>
      <c r="K290" s="3"/>
    </row>
    <row r="291" s="2" customFormat="1" ht="25" customHeight="1" spans="1:11">
      <c r="A291" s="11">
        <v>289</v>
      </c>
      <c r="B291" s="12" t="s">
        <v>25195</v>
      </c>
      <c r="C291" s="13" t="s">
        <v>25196</v>
      </c>
      <c r="D291" s="3"/>
      <c r="E291" s="3"/>
      <c r="F291" s="3"/>
      <c r="G291" s="3"/>
      <c r="H291" s="3"/>
      <c r="I291" s="3"/>
      <c r="J291" s="3"/>
      <c r="K291" s="3"/>
    </row>
    <row r="292" s="2" customFormat="1" ht="25" customHeight="1" spans="1:11">
      <c r="A292" s="11">
        <v>290</v>
      </c>
      <c r="B292" s="12" t="s">
        <v>25197</v>
      </c>
      <c r="C292" s="13" t="s">
        <v>25198</v>
      </c>
      <c r="D292" s="3"/>
      <c r="E292" s="3"/>
      <c r="F292" s="3"/>
      <c r="G292" s="3"/>
      <c r="H292" s="3"/>
      <c r="I292" s="3"/>
      <c r="J292" s="3"/>
      <c r="K292" s="3"/>
    </row>
    <row r="293" s="2" customFormat="1" ht="25" customHeight="1" spans="1:11">
      <c r="A293" s="11">
        <v>291</v>
      </c>
      <c r="B293" s="12" t="s">
        <v>25199</v>
      </c>
      <c r="C293" s="13" t="s">
        <v>25200</v>
      </c>
      <c r="D293" s="3"/>
      <c r="E293" s="3"/>
      <c r="F293" s="3"/>
      <c r="G293" s="3"/>
      <c r="H293" s="3"/>
      <c r="I293" s="3"/>
      <c r="J293" s="3"/>
      <c r="K293" s="3"/>
    </row>
    <row r="294" s="2" customFormat="1" ht="25" customHeight="1" spans="1:11">
      <c r="A294" s="11">
        <v>292</v>
      </c>
      <c r="B294" s="12" t="s">
        <v>25201</v>
      </c>
      <c r="C294" s="13" t="s">
        <v>25202</v>
      </c>
      <c r="D294" s="3"/>
      <c r="E294" s="3"/>
      <c r="F294" s="3"/>
      <c r="G294" s="3"/>
      <c r="H294" s="3"/>
      <c r="I294" s="3"/>
      <c r="J294" s="3"/>
      <c r="K294" s="3"/>
    </row>
    <row r="295" s="2" customFormat="1" ht="25" customHeight="1" spans="1:11">
      <c r="A295" s="11">
        <v>293</v>
      </c>
      <c r="B295" s="12" t="s">
        <v>238</v>
      </c>
      <c r="C295" s="13" t="s">
        <v>25203</v>
      </c>
      <c r="D295" s="3"/>
      <c r="E295" s="3"/>
      <c r="F295" s="3"/>
      <c r="G295" s="3"/>
      <c r="H295" s="3"/>
      <c r="I295" s="3"/>
      <c r="J295" s="3"/>
      <c r="K295" s="3"/>
    </row>
    <row r="296" s="2" customFormat="1" ht="25" customHeight="1" spans="1:11">
      <c r="A296" s="11">
        <v>294</v>
      </c>
      <c r="B296" s="12" t="s">
        <v>25204</v>
      </c>
      <c r="C296" s="13" t="s">
        <v>25205</v>
      </c>
      <c r="D296" s="3"/>
      <c r="E296" s="3"/>
      <c r="F296" s="3"/>
      <c r="G296" s="3"/>
      <c r="H296" s="3"/>
      <c r="I296" s="3"/>
      <c r="J296" s="3"/>
      <c r="K296" s="3"/>
    </row>
    <row r="297" s="2" customFormat="1" ht="25" customHeight="1" spans="1:11">
      <c r="A297" s="11">
        <v>295</v>
      </c>
      <c r="B297" s="12" t="s">
        <v>25206</v>
      </c>
      <c r="C297" s="13" t="s">
        <v>25207</v>
      </c>
      <c r="D297" s="3"/>
      <c r="E297" s="3"/>
      <c r="F297" s="3"/>
      <c r="G297" s="3"/>
      <c r="H297" s="3"/>
      <c r="I297" s="3"/>
      <c r="J297" s="3"/>
      <c r="K297" s="3"/>
    </row>
    <row r="298" s="2" customFormat="1" ht="25" customHeight="1" spans="1:11">
      <c r="A298" s="11">
        <v>296</v>
      </c>
      <c r="B298" s="12" t="s">
        <v>25208</v>
      </c>
      <c r="C298" s="13" t="s">
        <v>25209</v>
      </c>
      <c r="D298" s="3"/>
      <c r="E298" s="3"/>
      <c r="F298" s="3"/>
      <c r="G298" s="3"/>
      <c r="H298" s="3"/>
      <c r="I298" s="3"/>
      <c r="J298" s="3"/>
      <c r="K298" s="3"/>
    </row>
    <row r="299" s="2" customFormat="1" ht="25" customHeight="1" spans="1:11">
      <c r="A299" s="11">
        <v>297</v>
      </c>
      <c r="B299" s="12" t="s">
        <v>25210</v>
      </c>
      <c r="C299" s="13" t="s">
        <v>25211</v>
      </c>
      <c r="D299" s="3"/>
      <c r="E299" s="3"/>
      <c r="F299" s="3"/>
      <c r="G299" s="3"/>
      <c r="H299" s="3"/>
      <c r="I299" s="3"/>
      <c r="J299" s="3"/>
      <c r="K299" s="3"/>
    </row>
    <row r="300" s="2" customFormat="1" ht="25" customHeight="1" spans="1:11">
      <c r="A300" s="11">
        <v>298</v>
      </c>
      <c r="B300" s="12" t="s">
        <v>25212</v>
      </c>
      <c r="C300" s="13" t="s">
        <v>25213</v>
      </c>
      <c r="D300" s="3"/>
      <c r="E300" s="3"/>
      <c r="F300" s="3"/>
      <c r="G300" s="3"/>
      <c r="H300" s="3"/>
      <c r="I300" s="3"/>
      <c r="J300" s="3"/>
      <c r="K300" s="3"/>
    </row>
    <row r="301" s="2" customFormat="1" ht="25" customHeight="1" spans="1:11">
      <c r="A301" s="11">
        <v>299</v>
      </c>
      <c r="B301" s="12" t="s">
        <v>25214</v>
      </c>
      <c r="C301" s="13" t="s">
        <v>25215</v>
      </c>
      <c r="D301" s="3"/>
      <c r="E301" s="3"/>
      <c r="F301" s="3"/>
      <c r="G301" s="3"/>
      <c r="H301" s="3"/>
      <c r="I301" s="3"/>
      <c r="J301" s="3"/>
      <c r="K301" s="3"/>
    </row>
    <row r="302" s="2" customFormat="1" ht="25" customHeight="1" spans="1:11">
      <c r="A302" s="11">
        <v>300</v>
      </c>
      <c r="B302" s="12" t="s">
        <v>25216</v>
      </c>
      <c r="C302" s="13" t="s">
        <v>25217</v>
      </c>
      <c r="D302" s="3"/>
      <c r="E302" s="3"/>
      <c r="F302" s="3"/>
      <c r="G302" s="3"/>
      <c r="H302" s="3"/>
      <c r="I302" s="3"/>
      <c r="J302" s="3"/>
      <c r="K302" s="3"/>
    </row>
    <row r="303" s="2" customFormat="1" ht="25" customHeight="1" spans="1:11">
      <c r="A303" s="11">
        <v>301</v>
      </c>
      <c r="B303" s="12" t="s">
        <v>25218</v>
      </c>
      <c r="C303" s="13" t="s">
        <v>25219</v>
      </c>
      <c r="D303" s="3"/>
      <c r="E303" s="3"/>
      <c r="F303" s="3"/>
      <c r="G303" s="3"/>
      <c r="H303" s="3"/>
      <c r="I303" s="3"/>
      <c r="J303" s="3"/>
      <c r="K303" s="3"/>
    </row>
    <row r="304" s="2" customFormat="1" ht="25" customHeight="1" spans="1:11">
      <c r="A304" s="11">
        <v>302</v>
      </c>
      <c r="B304" s="12" t="s">
        <v>25220</v>
      </c>
      <c r="C304" s="13" t="s">
        <v>25221</v>
      </c>
      <c r="D304" s="3"/>
      <c r="E304" s="3"/>
      <c r="F304" s="3"/>
      <c r="G304" s="3"/>
      <c r="H304" s="3"/>
      <c r="I304" s="3"/>
      <c r="J304" s="3"/>
      <c r="K304" s="3"/>
    </row>
    <row r="305" s="2" customFormat="1" ht="25" customHeight="1" spans="1:11">
      <c r="A305" s="11">
        <v>303</v>
      </c>
      <c r="B305" s="12" t="s">
        <v>25222</v>
      </c>
      <c r="C305" s="13" t="s">
        <v>25223</v>
      </c>
      <c r="D305" s="3"/>
      <c r="E305" s="3"/>
      <c r="F305" s="3"/>
      <c r="G305" s="3"/>
      <c r="H305" s="3"/>
      <c r="I305" s="3"/>
      <c r="J305" s="3"/>
      <c r="K305" s="3"/>
    </row>
    <row r="306" s="2" customFormat="1" ht="25" customHeight="1" spans="1:11">
      <c r="A306" s="11">
        <v>304</v>
      </c>
      <c r="B306" s="12" t="s">
        <v>25224</v>
      </c>
      <c r="C306" s="13" t="s">
        <v>25225</v>
      </c>
      <c r="D306" s="3"/>
      <c r="E306" s="3"/>
      <c r="F306" s="3"/>
      <c r="G306" s="3"/>
      <c r="H306" s="3"/>
      <c r="I306" s="3"/>
      <c r="J306" s="3"/>
      <c r="K306" s="3"/>
    </row>
    <row r="307" s="2" customFormat="1" ht="25" customHeight="1" spans="1:11">
      <c r="A307" s="11">
        <v>305</v>
      </c>
      <c r="B307" s="12" t="s">
        <v>25226</v>
      </c>
      <c r="C307" s="13" t="s">
        <v>25227</v>
      </c>
      <c r="D307" s="3"/>
      <c r="E307" s="3"/>
      <c r="F307" s="3"/>
      <c r="G307" s="3"/>
      <c r="H307" s="3"/>
      <c r="I307" s="3"/>
      <c r="J307" s="3"/>
      <c r="K307" s="3"/>
    </row>
    <row r="308" s="2" customFormat="1" ht="25" customHeight="1" spans="1:11">
      <c r="A308" s="11">
        <v>306</v>
      </c>
      <c r="B308" s="12" t="s">
        <v>25228</v>
      </c>
      <c r="C308" s="13" t="s">
        <v>25229</v>
      </c>
      <c r="D308" s="3"/>
      <c r="E308" s="3"/>
      <c r="F308" s="3"/>
      <c r="G308" s="3"/>
      <c r="H308" s="3"/>
      <c r="I308" s="3"/>
      <c r="J308" s="3"/>
      <c r="K308" s="3"/>
    </row>
    <row r="309" s="2" customFormat="1" ht="25" customHeight="1" spans="1:11">
      <c r="A309" s="11">
        <v>307</v>
      </c>
      <c r="B309" s="12" t="s">
        <v>2857</v>
      </c>
      <c r="C309" s="13" t="s">
        <v>25230</v>
      </c>
      <c r="D309" s="3"/>
      <c r="E309" s="3"/>
      <c r="F309" s="3"/>
      <c r="G309" s="3"/>
      <c r="H309" s="3"/>
      <c r="I309" s="3"/>
      <c r="J309" s="3"/>
      <c r="K309" s="3"/>
    </row>
    <row r="310" s="2" customFormat="1" ht="25" customHeight="1" spans="1:11">
      <c r="A310" s="11">
        <v>308</v>
      </c>
      <c r="B310" s="12" t="s">
        <v>25231</v>
      </c>
      <c r="C310" s="13" t="s">
        <v>25232</v>
      </c>
      <c r="D310" s="3"/>
      <c r="E310" s="3"/>
      <c r="F310" s="3"/>
      <c r="G310" s="3"/>
      <c r="H310" s="3"/>
      <c r="I310" s="3"/>
      <c r="J310" s="3"/>
      <c r="K310" s="3"/>
    </row>
    <row r="311" s="2" customFormat="1" ht="25" customHeight="1" spans="1:11">
      <c r="A311" s="11">
        <v>309</v>
      </c>
      <c r="B311" s="12" t="s">
        <v>25233</v>
      </c>
      <c r="C311" s="13" t="s">
        <v>25234</v>
      </c>
      <c r="D311" s="3"/>
      <c r="E311" s="3"/>
      <c r="F311" s="3"/>
      <c r="G311" s="3"/>
      <c r="H311" s="3"/>
      <c r="I311" s="3"/>
      <c r="J311" s="3"/>
      <c r="K311" s="3"/>
    </row>
    <row r="312" s="2" customFormat="1" ht="25" customHeight="1" spans="1:11">
      <c r="A312" s="11">
        <v>310</v>
      </c>
      <c r="B312" s="12" t="s">
        <v>25235</v>
      </c>
      <c r="C312" s="13" t="s">
        <v>25236</v>
      </c>
      <c r="D312" s="3"/>
      <c r="E312" s="3"/>
      <c r="F312" s="3"/>
      <c r="G312" s="3"/>
      <c r="H312" s="3"/>
      <c r="I312" s="3"/>
      <c r="J312" s="3"/>
      <c r="K312" s="3"/>
    </row>
    <row r="313" s="2" customFormat="1" ht="25" customHeight="1" spans="1:11">
      <c r="A313" s="11">
        <v>311</v>
      </c>
      <c r="B313" s="12" t="s">
        <v>25237</v>
      </c>
      <c r="C313" s="13" t="s">
        <v>25238</v>
      </c>
      <c r="D313" s="3"/>
      <c r="E313" s="3"/>
      <c r="F313" s="3"/>
      <c r="G313" s="3"/>
      <c r="H313" s="3"/>
      <c r="I313" s="3"/>
      <c r="J313" s="3"/>
      <c r="K313" s="3"/>
    </row>
    <row r="314" s="2" customFormat="1" ht="25" customHeight="1" spans="1:11">
      <c r="A314" s="11">
        <v>312</v>
      </c>
      <c r="B314" s="12" t="s">
        <v>25239</v>
      </c>
      <c r="C314" s="13" t="s">
        <v>25240</v>
      </c>
      <c r="D314" s="3"/>
      <c r="E314" s="3"/>
      <c r="F314" s="3"/>
      <c r="G314" s="3"/>
      <c r="H314" s="3"/>
      <c r="I314" s="3"/>
      <c r="J314" s="3"/>
      <c r="K314" s="3"/>
    </row>
    <row r="315" s="2" customFormat="1" ht="25" customHeight="1" spans="1:11">
      <c r="A315" s="11">
        <v>313</v>
      </c>
      <c r="B315" s="12" t="s">
        <v>25241</v>
      </c>
      <c r="C315" s="13" t="s">
        <v>25242</v>
      </c>
      <c r="D315" s="3"/>
      <c r="E315" s="3"/>
      <c r="F315" s="3"/>
      <c r="G315" s="3"/>
      <c r="H315" s="3"/>
      <c r="I315" s="3"/>
      <c r="J315" s="3"/>
      <c r="K315" s="3"/>
    </row>
    <row r="316" s="2" customFormat="1" ht="25" customHeight="1" spans="1:11">
      <c r="A316" s="11">
        <v>314</v>
      </c>
      <c r="B316" s="12" t="s">
        <v>25243</v>
      </c>
      <c r="C316" s="13" t="s">
        <v>25244</v>
      </c>
      <c r="D316" s="3"/>
      <c r="E316" s="3"/>
      <c r="F316" s="3"/>
      <c r="G316" s="3"/>
      <c r="H316" s="3"/>
      <c r="I316" s="3"/>
      <c r="J316" s="3"/>
      <c r="K316" s="3"/>
    </row>
    <row r="317" s="2" customFormat="1" ht="25" customHeight="1" spans="1:11">
      <c r="A317" s="11">
        <v>315</v>
      </c>
      <c r="B317" s="12" t="s">
        <v>25245</v>
      </c>
      <c r="C317" s="13" t="s">
        <v>25246</v>
      </c>
      <c r="D317" s="3"/>
      <c r="E317" s="3"/>
      <c r="F317" s="3"/>
      <c r="G317" s="3"/>
      <c r="H317" s="3"/>
      <c r="I317" s="3"/>
      <c r="J317" s="3"/>
      <c r="K317" s="3"/>
    </row>
    <row r="318" s="2" customFormat="1" ht="25" customHeight="1" spans="1:11">
      <c r="A318" s="11">
        <v>316</v>
      </c>
      <c r="B318" s="12" t="s">
        <v>25247</v>
      </c>
      <c r="C318" s="13" t="s">
        <v>25248</v>
      </c>
      <c r="D318" s="3"/>
      <c r="E318" s="3"/>
      <c r="F318" s="3"/>
      <c r="G318" s="3"/>
      <c r="H318" s="3"/>
      <c r="I318" s="3"/>
      <c r="J318" s="3"/>
      <c r="K318" s="3"/>
    </row>
    <row r="319" s="2" customFormat="1" ht="25" customHeight="1" spans="1:11">
      <c r="A319" s="11">
        <v>317</v>
      </c>
      <c r="B319" s="12" t="s">
        <v>25249</v>
      </c>
      <c r="C319" s="13" t="s">
        <v>25250</v>
      </c>
      <c r="D319" s="3"/>
      <c r="E319" s="3"/>
      <c r="F319" s="3"/>
      <c r="G319" s="3"/>
      <c r="H319" s="3"/>
      <c r="I319" s="3"/>
      <c r="J319" s="3"/>
      <c r="K319" s="3"/>
    </row>
    <row r="320" s="2" customFormat="1" ht="25" customHeight="1" spans="1:11">
      <c r="A320" s="11">
        <v>318</v>
      </c>
      <c r="B320" s="12" t="s">
        <v>25251</v>
      </c>
      <c r="C320" s="13" t="s">
        <v>25252</v>
      </c>
      <c r="D320" s="3"/>
      <c r="E320" s="3"/>
      <c r="F320" s="3"/>
      <c r="G320" s="3"/>
      <c r="H320" s="3"/>
      <c r="I320" s="3"/>
      <c r="J320" s="3"/>
      <c r="K320" s="3"/>
    </row>
    <row r="321" s="2" customFormat="1" ht="25" customHeight="1" spans="1:11">
      <c r="A321" s="11">
        <v>319</v>
      </c>
      <c r="B321" s="12" t="s">
        <v>25253</v>
      </c>
      <c r="C321" s="13" t="s">
        <v>25254</v>
      </c>
      <c r="D321" s="3"/>
      <c r="E321" s="3"/>
      <c r="F321" s="3"/>
      <c r="G321" s="3"/>
      <c r="H321" s="3"/>
      <c r="I321" s="3"/>
      <c r="J321" s="3"/>
      <c r="K321" s="3"/>
    </row>
    <row r="322" s="2" customFormat="1" ht="25" customHeight="1" spans="1:11">
      <c r="A322" s="11">
        <v>320</v>
      </c>
      <c r="B322" s="12" t="s">
        <v>25255</v>
      </c>
      <c r="C322" s="13" t="s">
        <v>25256</v>
      </c>
      <c r="D322" s="3"/>
      <c r="E322" s="3"/>
      <c r="F322" s="3"/>
      <c r="G322" s="3"/>
      <c r="H322" s="3"/>
      <c r="I322" s="3"/>
      <c r="J322" s="3"/>
      <c r="K322" s="3"/>
    </row>
    <row r="323" s="2" customFormat="1" ht="25" customHeight="1" spans="1:11">
      <c r="A323" s="11">
        <v>321</v>
      </c>
      <c r="B323" s="12" t="s">
        <v>25257</v>
      </c>
      <c r="C323" s="13" t="s">
        <v>25258</v>
      </c>
      <c r="D323" s="3"/>
      <c r="E323" s="3"/>
      <c r="F323" s="3"/>
      <c r="G323" s="3"/>
      <c r="H323" s="3"/>
      <c r="I323" s="3"/>
      <c r="J323" s="3"/>
      <c r="K323" s="3"/>
    </row>
    <row r="324" s="2" customFormat="1" ht="25" customHeight="1" spans="1:11">
      <c r="A324" s="11">
        <v>322</v>
      </c>
      <c r="B324" s="12" t="s">
        <v>25259</v>
      </c>
      <c r="C324" s="13" t="s">
        <v>25260</v>
      </c>
      <c r="D324" s="3"/>
      <c r="E324" s="3"/>
      <c r="F324" s="3"/>
      <c r="G324" s="3"/>
      <c r="H324" s="3"/>
      <c r="I324" s="3"/>
      <c r="J324" s="3"/>
      <c r="K324" s="3"/>
    </row>
    <row r="325" s="2" customFormat="1" ht="25" customHeight="1" spans="1:11">
      <c r="A325" s="11">
        <v>323</v>
      </c>
      <c r="B325" s="12" t="s">
        <v>25261</v>
      </c>
      <c r="C325" s="13" t="s">
        <v>25262</v>
      </c>
      <c r="D325" s="3"/>
      <c r="E325" s="3"/>
      <c r="F325" s="3"/>
      <c r="G325" s="3"/>
      <c r="H325" s="3"/>
      <c r="I325" s="3"/>
      <c r="J325" s="3"/>
      <c r="K325" s="3"/>
    </row>
    <row r="326" s="2" customFormat="1" ht="25" customHeight="1" spans="1:11">
      <c r="A326" s="11">
        <v>324</v>
      </c>
      <c r="B326" s="12" t="s">
        <v>25263</v>
      </c>
      <c r="C326" s="13" t="s">
        <v>25264</v>
      </c>
      <c r="D326" s="3"/>
      <c r="E326" s="3"/>
      <c r="F326" s="3"/>
      <c r="G326" s="3"/>
      <c r="H326" s="3"/>
      <c r="I326" s="3"/>
      <c r="J326" s="3"/>
      <c r="K326" s="3"/>
    </row>
    <row r="327" s="2" customFormat="1" ht="25" customHeight="1" spans="1:11">
      <c r="A327" s="11">
        <v>325</v>
      </c>
      <c r="B327" s="12" t="s">
        <v>25265</v>
      </c>
      <c r="C327" s="13" t="s">
        <v>25266</v>
      </c>
      <c r="D327" s="3"/>
      <c r="E327" s="3"/>
      <c r="F327" s="3"/>
      <c r="G327" s="3"/>
      <c r="H327" s="3"/>
      <c r="I327" s="3"/>
      <c r="J327" s="3"/>
      <c r="K327" s="3"/>
    </row>
    <row r="328" s="2" customFormat="1" ht="25" customHeight="1" spans="1:11">
      <c r="A328" s="11">
        <v>326</v>
      </c>
      <c r="B328" s="12" t="s">
        <v>25267</v>
      </c>
      <c r="C328" s="13" t="s">
        <v>25268</v>
      </c>
      <c r="D328" s="3"/>
      <c r="E328" s="3"/>
      <c r="F328" s="3"/>
      <c r="G328" s="3"/>
      <c r="H328" s="3"/>
      <c r="I328" s="3"/>
      <c r="J328" s="3"/>
      <c r="K328" s="3"/>
    </row>
    <row r="329" s="2" customFormat="1" ht="25" customHeight="1" spans="1:11">
      <c r="A329" s="11">
        <v>327</v>
      </c>
      <c r="B329" s="12" t="s">
        <v>25269</v>
      </c>
      <c r="C329" s="13" t="s">
        <v>25270</v>
      </c>
      <c r="D329" s="3"/>
      <c r="E329" s="3"/>
      <c r="F329" s="3"/>
      <c r="G329" s="3"/>
      <c r="H329" s="3"/>
      <c r="I329" s="3"/>
      <c r="J329" s="3"/>
      <c r="K329" s="3"/>
    </row>
    <row r="330" s="2" customFormat="1" ht="25" customHeight="1" spans="1:11">
      <c r="A330" s="11">
        <v>328</v>
      </c>
      <c r="B330" s="12" t="s">
        <v>24940</v>
      </c>
      <c r="C330" s="13" t="s">
        <v>25271</v>
      </c>
      <c r="D330" s="3"/>
      <c r="E330" s="3"/>
      <c r="F330" s="3"/>
      <c r="G330" s="3"/>
      <c r="H330" s="3"/>
      <c r="I330" s="3"/>
      <c r="J330" s="3"/>
      <c r="K330" s="3"/>
    </row>
    <row r="331" s="2" customFormat="1" ht="25" customHeight="1" spans="1:11">
      <c r="A331" s="11">
        <v>329</v>
      </c>
      <c r="B331" s="12" t="s">
        <v>25272</v>
      </c>
      <c r="C331" s="13" t="s">
        <v>25273</v>
      </c>
      <c r="D331" s="3"/>
      <c r="E331" s="3"/>
      <c r="F331" s="3"/>
      <c r="G331" s="3"/>
      <c r="H331" s="3"/>
      <c r="I331" s="3"/>
      <c r="J331" s="3"/>
      <c r="K331" s="3"/>
    </row>
    <row r="332" s="2" customFormat="1" ht="25" customHeight="1" spans="1:11">
      <c r="A332" s="11">
        <v>330</v>
      </c>
      <c r="B332" s="12" t="s">
        <v>25274</v>
      </c>
      <c r="C332" s="13" t="s">
        <v>25275</v>
      </c>
      <c r="D332" s="3"/>
      <c r="E332" s="3"/>
      <c r="F332" s="3"/>
      <c r="G332" s="3"/>
      <c r="H332" s="3"/>
      <c r="I332" s="3"/>
      <c r="J332" s="3"/>
      <c r="K332" s="3"/>
    </row>
    <row r="333" s="2" customFormat="1" ht="25" customHeight="1" spans="1:11">
      <c r="A333" s="11">
        <v>331</v>
      </c>
      <c r="B333" s="12" t="s">
        <v>25276</v>
      </c>
      <c r="C333" s="13" t="s">
        <v>25277</v>
      </c>
      <c r="D333" s="3"/>
      <c r="E333" s="3"/>
      <c r="F333" s="3"/>
      <c r="G333" s="3"/>
      <c r="H333" s="3"/>
      <c r="I333" s="3"/>
      <c r="J333" s="3"/>
      <c r="K333" s="3"/>
    </row>
    <row r="334" s="2" customFormat="1" ht="25" customHeight="1" spans="1:11">
      <c r="A334" s="11">
        <v>332</v>
      </c>
      <c r="B334" s="12" t="s">
        <v>25278</v>
      </c>
      <c r="C334" s="13" t="s">
        <v>25279</v>
      </c>
      <c r="D334" s="3"/>
      <c r="E334" s="3"/>
      <c r="F334" s="3"/>
      <c r="G334" s="3"/>
      <c r="H334" s="3"/>
      <c r="I334" s="3"/>
      <c r="J334" s="3"/>
      <c r="K334" s="3"/>
    </row>
    <row r="335" s="2" customFormat="1" ht="25" customHeight="1" spans="1:11">
      <c r="A335" s="11">
        <v>333</v>
      </c>
      <c r="B335" s="12" t="s">
        <v>25280</v>
      </c>
      <c r="C335" s="13" t="s">
        <v>25281</v>
      </c>
      <c r="D335" s="3"/>
      <c r="E335" s="3"/>
      <c r="F335" s="3"/>
      <c r="G335" s="3"/>
      <c r="H335" s="3"/>
      <c r="I335" s="3"/>
      <c r="J335" s="3"/>
      <c r="K335" s="3"/>
    </row>
    <row r="336" s="2" customFormat="1" ht="25" customHeight="1" spans="1:11">
      <c r="A336" s="11">
        <v>334</v>
      </c>
      <c r="B336" s="12" t="s">
        <v>25282</v>
      </c>
      <c r="C336" s="13" t="s">
        <v>25283</v>
      </c>
      <c r="D336" s="3"/>
      <c r="E336" s="3"/>
      <c r="F336" s="3"/>
      <c r="G336" s="3"/>
      <c r="H336" s="3"/>
      <c r="I336" s="3"/>
      <c r="J336" s="3"/>
      <c r="K336" s="3"/>
    </row>
    <row r="337" s="2" customFormat="1" ht="25" customHeight="1" spans="1:11">
      <c r="A337" s="11">
        <v>335</v>
      </c>
      <c r="B337" s="12" t="s">
        <v>25284</v>
      </c>
      <c r="C337" s="13" t="s">
        <v>25285</v>
      </c>
      <c r="D337" s="3"/>
      <c r="E337" s="3"/>
      <c r="F337" s="3"/>
      <c r="G337" s="3"/>
      <c r="H337" s="3"/>
      <c r="I337" s="3"/>
      <c r="J337" s="3"/>
      <c r="K337" s="3"/>
    </row>
    <row r="338" s="2" customFormat="1" ht="25" customHeight="1" spans="1:11">
      <c r="A338" s="11">
        <v>336</v>
      </c>
      <c r="B338" s="12" t="s">
        <v>25286</v>
      </c>
      <c r="C338" s="13" t="s">
        <v>25287</v>
      </c>
      <c r="D338" s="3"/>
      <c r="E338" s="3"/>
      <c r="F338" s="3"/>
      <c r="G338" s="3"/>
      <c r="H338" s="3"/>
      <c r="I338" s="3"/>
      <c r="J338" s="3"/>
      <c r="K338" s="3"/>
    </row>
    <row r="339" s="2" customFormat="1" ht="25" customHeight="1" spans="1:11">
      <c r="A339" s="11">
        <v>337</v>
      </c>
      <c r="B339" s="12" t="s">
        <v>25288</v>
      </c>
      <c r="C339" s="13" t="s">
        <v>25289</v>
      </c>
      <c r="D339" s="3"/>
      <c r="E339" s="3"/>
      <c r="F339" s="3"/>
      <c r="G339" s="3"/>
      <c r="H339" s="3"/>
      <c r="I339" s="3"/>
      <c r="J339" s="3"/>
      <c r="K339" s="3"/>
    </row>
    <row r="340" s="2" customFormat="1" ht="25" customHeight="1" spans="1:11">
      <c r="A340" s="11">
        <v>338</v>
      </c>
      <c r="B340" s="12" t="s">
        <v>25290</v>
      </c>
      <c r="C340" s="13" t="s">
        <v>25291</v>
      </c>
      <c r="D340" s="3"/>
      <c r="E340" s="3"/>
      <c r="F340" s="3"/>
      <c r="G340" s="3"/>
      <c r="H340" s="3"/>
      <c r="I340" s="3"/>
      <c r="J340" s="3"/>
      <c r="K340" s="3"/>
    </row>
    <row r="341" s="2" customFormat="1" ht="25" customHeight="1" spans="1:11">
      <c r="A341" s="11">
        <v>339</v>
      </c>
      <c r="B341" s="12" t="s">
        <v>25292</v>
      </c>
      <c r="C341" s="13" t="s">
        <v>25293</v>
      </c>
      <c r="D341" s="3"/>
      <c r="E341" s="3"/>
      <c r="F341" s="3"/>
      <c r="G341" s="3"/>
      <c r="H341" s="3"/>
      <c r="I341" s="3"/>
      <c r="J341" s="3"/>
      <c r="K341" s="3"/>
    </row>
    <row r="342" s="2" customFormat="1" ht="25" customHeight="1" spans="1:11">
      <c r="A342" s="11">
        <v>340</v>
      </c>
      <c r="B342" s="12" t="s">
        <v>3314</v>
      </c>
      <c r="C342" s="13" t="s">
        <v>25294</v>
      </c>
      <c r="D342" s="3"/>
      <c r="E342" s="3"/>
      <c r="F342" s="3"/>
      <c r="G342" s="3"/>
      <c r="H342" s="3"/>
      <c r="I342" s="3"/>
      <c r="J342" s="3"/>
      <c r="K342" s="3"/>
    </row>
    <row r="343" s="2" customFormat="1" ht="25" customHeight="1" spans="1:11">
      <c r="A343" s="11">
        <v>341</v>
      </c>
      <c r="B343" s="15" t="s">
        <v>25295</v>
      </c>
      <c r="C343" s="75" t="s">
        <v>25296</v>
      </c>
      <c r="D343" s="3"/>
      <c r="E343" s="3"/>
      <c r="F343" s="3"/>
      <c r="G343" s="3"/>
      <c r="H343" s="3"/>
      <c r="I343" s="3"/>
      <c r="J343" s="3"/>
      <c r="K343" s="3"/>
    </row>
    <row r="344" s="2" customFormat="1" ht="25" customHeight="1" spans="1:11">
      <c r="A344" s="11">
        <v>342</v>
      </c>
      <c r="B344" s="15" t="s">
        <v>25297</v>
      </c>
      <c r="C344" s="75" t="s">
        <v>25298</v>
      </c>
      <c r="D344" s="3"/>
      <c r="E344" s="3"/>
      <c r="F344" s="3"/>
      <c r="G344" s="3"/>
      <c r="H344" s="3"/>
      <c r="I344" s="3"/>
      <c r="J344" s="3"/>
      <c r="K344" s="3"/>
    </row>
    <row r="345" s="2" customFormat="1" ht="25" customHeight="1" spans="1:11">
      <c r="A345" s="11">
        <v>343</v>
      </c>
      <c r="B345" s="15" t="s">
        <v>25299</v>
      </c>
      <c r="C345" s="75" t="s">
        <v>25300</v>
      </c>
      <c r="D345" s="3"/>
      <c r="E345" s="3"/>
      <c r="F345" s="3"/>
      <c r="G345" s="3"/>
      <c r="H345" s="3"/>
      <c r="I345" s="3"/>
      <c r="J345" s="3"/>
      <c r="K345" s="3"/>
    </row>
    <row r="346" s="2" customFormat="1" ht="25" customHeight="1" spans="1:11">
      <c r="A346" s="11">
        <v>344</v>
      </c>
      <c r="B346" s="15" t="s">
        <v>25301</v>
      </c>
      <c r="C346" s="75" t="s">
        <v>25302</v>
      </c>
      <c r="D346" s="3"/>
      <c r="E346" s="3"/>
      <c r="F346" s="3"/>
      <c r="G346" s="3"/>
      <c r="H346" s="3"/>
      <c r="I346" s="3"/>
      <c r="J346" s="3"/>
      <c r="K346" s="3"/>
    </row>
    <row r="347" s="2" customFormat="1" ht="25" customHeight="1" spans="1:11">
      <c r="A347" s="11">
        <v>345</v>
      </c>
      <c r="B347" s="17" t="s">
        <v>25303</v>
      </c>
      <c r="C347" s="75" t="s">
        <v>25304</v>
      </c>
      <c r="D347" s="3"/>
      <c r="E347" s="3"/>
      <c r="F347" s="3"/>
      <c r="G347" s="3"/>
      <c r="H347" s="3"/>
      <c r="I347" s="3"/>
      <c r="J347" s="3"/>
      <c r="K347" s="3"/>
    </row>
    <row r="348" s="2" customFormat="1" ht="25" customHeight="1" spans="1:11">
      <c r="A348" s="11">
        <v>346</v>
      </c>
      <c r="B348" s="12" t="s">
        <v>25305</v>
      </c>
      <c r="C348" s="13" t="s">
        <v>25306</v>
      </c>
      <c r="D348" s="3"/>
      <c r="E348" s="3"/>
      <c r="F348" s="3"/>
      <c r="G348" s="3"/>
      <c r="H348" s="3"/>
      <c r="I348" s="3"/>
      <c r="J348" s="3"/>
      <c r="K348" s="3"/>
    </row>
    <row r="349" s="2" customFormat="1" ht="25" customHeight="1" spans="1:11">
      <c r="A349" s="11">
        <v>347</v>
      </c>
      <c r="B349" s="12" t="s">
        <v>25307</v>
      </c>
      <c r="C349" s="13" t="s">
        <v>25308</v>
      </c>
      <c r="D349" s="3"/>
      <c r="E349" s="3"/>
      <c r="F349" s="3"/>
      <c r="G349" s="3"/>
      <c r="H349" s="3"/>
      <c r="I349" s="3"/>
      <c r="J349" s="3"/>
      <c r="K349" s="3"/>
    </row>
    <row r="350" s="2" customFormat="1" ht="25" customHeight="1" spans="1:11">
      <c r="A350" s="11">
        <v>348</v>
      </c>
      <c r="B350" s="12" t="s">
        <v>25309</v>
      </c>
      <c r="C350" s="13" t="s">
        <v>25310</v>
      </c>
      <c r="D350" s="3"/>
      <c r="E350" s="3"/>
      <c r="F350" s="3"/>
      <c r="G350" s="3"/>
      <c r="H350" s="3"/>
      <c r="I350" s="3"/>
      <c r="J350" s="3"/>
      <c r="K350" s="3"/>
    </row>
    <row r="351" s="2" customFormat="1" ht="25" customHeight="1" spans="1:11">
      <c r="A351" s="11">
        <v>349</v>
      </c>
      <c r="B351" s="12" t="s">
        <v>25311</v>
      </c>
      <c r="C351" s="13" t="s">
        <v>25312</v>
      </c>
      <c r="D351" s="3"/>
      <c r="E351" s="3"/>
      <c r="F351" s="3"/>
      <c r="G351" s="3"/>
      <c r="H351" s="3"/>
      <c r="I351" s="3"/>
      <c r="J351" s="3"/>
      <c r="K351" s="3"/>
    </row>
    <row r="352" s="2" customFormat="1" ht="25" customHeight="1" spans="1:11">
      <c r="A352" s="11">
        <v>350</v>
      </c>
      <c r="B352" s="12" t="s">
        <v>25313</v>
      </c>
      <c r="C352" s="13" t="s">
        <v>25314</v>
      </c>
      <c r="D352" s="3"/>
      <c r="E352" s="3"/>
      <c r="F352" s="3"/>
      <c r="G352" s="3"/>
      <c r="H352" s="3"/>
      <c r="I352" s="3"/>
      <c r="J352" s="3"/>
      <c r="K352" s="3"/>
    </row>
    <row r="353" s="2" customFormat="1" ht="25" customHeight="1" spans="1:11">
      <c r="A353" s="11">
        <v>351</v>
      </c>
      <c r="B353" s="12" t="s">
        <v>25315</v>
      </c>
      <c r="C353" s="13" t="s">
        <v>25316</v>
      </c>
      <c r="D353" s="3"/>
      <c r="E353" s="3"/>
      <c r="F353" s="3"/>
      <c r="G353" s="3"/>
      <c r="H353" s="3"/>
      <c r="I353" s="3"/>
      <c r="J353" s="3"/>
      <c r="K353" s="3"/>
    </row>
    <row r="354" s="2" customFormat="1" ht="25" customHeight="1" spans="1:11">
      <c r="A354" s="11">
        <v>352</v>
      </c>
      <c r="B354" s="12" t="s">
        <v>25317</v>
      </c>
      <c r="C354" s="13" t="s">
        <v>25318</v>
      </c>
      <c r="D354" s="3"/>
      <c r="E354" s="3"/>
      <c r="F354" s="3"/>
      <c r="G354" s="3"/>
      <c r="H354" s="3"/>
      <c r="I354" s="3"/>
      <c r="J354" s="3"/>
      <c r="K354" s="3"/>
    </row>
    <row r="355" s="2" customFormat="1" ht="25" customHeight="1" spans="1:11">
      <c r="A355" s="11">
        <v>353</v>
      </c>
      <c r="B355" s="12" t="s">
        <v>25319</v>
      </c>
      <c r="C355" s="13" t="s">
        <v>25320</v>
      </c>
      <c r="D355" s="3"/>
      <c r="E355" s="3"/>
      <c r="F355" s="3"/>
      <c r="G355" s="3"/>
      <c r="H355" s="3"/>
      <c r="I355" s="3"/>
      <c r="J355" s="3"/>
      <c r="K355" s="3"/>
    </row>
    <row r="356" s="2" customFormat="1" ht="25" customHeight="1" spans="1:11">
      <c r="A356" s="11">
        <v>354</v>
      </c>
      <c r="B356" s="12" t="s">
        <v>25321</v>
      </c>
      <c r="C356" s="13" t="s">
        <v>25322</v>
      </c>
      <c r="D356" s="3"/>
      <c r="E356" s="3"/>
      <c r="F356" s="3"/>
      <c r="G356" s="3"/>
      <c r="H356" s="3"/>
      <c r="I356" s="3"/>
      <c r="J356" s="3"/>
      <c r="K356" s="3"/>
    </row>
    <row r="357" s="2" customFormat="1" ht="25" customHeight="1" spans="1:11">
      <c r="A357" s="11">
        <v>355</v>
      </c>
      <c r="B357" s="12" t="s">
        <v>25323</v>
      </c>
      <c r="C357" s="13" t="s">
        <v>25324</v>
      </c>
      <c r="D357" s="3"/>
      <c r="E357" s="3"/>
      <c r="F357" s="3"/>
      <c r="G357" s="3"/>
      <c r="H357" s="3"/>
      <c r="I357" s="3"/>
      <c r="J357" s="3"/>
      <c r="K357" s="3"/>
    </row>
    <row r="358" s="2" customFormat="1" ht="25" customHeight="1" spans="1:11">
      <c r="A358" s="11">
        <v>356</v>
      </c>
      <c r="B358" s="12" t="s">
        <v>18271</v>
      </c>
      <c r="C358" s="13" t="s">
        <v>25325</v>
      </c>
      <c r="D358" s="3"/>
      <c r="E358" s="3"/>
      <c r="F358" s="3"/>
      <c r="G358" s="3"/>
      <c r="H358" s="3"/>
      <c r="I358" s="3"/>
      <c r="J358" s="3"/>
      <c r="K358" s="3"/>
    </row>
    <row r="359" s="2" customFormat="1" ht="25" customHeight="1" spans="1:11">
      <c r="A359" s="11">
        <v>357</v>
      </c>
      <c r="B359" s="12" t="s">
        <v>25326</v>
      </c>
      <c r="C359" s="13" t="s">
        <v>25327</v>
      </c>
      <c r="D359" s="3"/>
      <c r="E359" s="3"/>
      <c r="F359" s="3"/>
      <c r="G359" s="3"/>
      <c r="H359" s="3"/>
      <c r="I359" s="3"/>
      <c r="J359" s="3"/>
      <c r="K359" s="3"/>
    </row>
    <row r="360" s="2" customFormat="1" ht="25" customHeight="1" spans="1:11">
      <c r="A360" s="11">
        <v>358</v>
      </c>
      <c r="B360" s="12" t="s">
        <v>25328</v>
      </c>
      <c r="C360" s="13" t="s">
        <v>25329</v>
      </c>
      <c r="D360" s="3"/>
      <c r="E360" s="3"/>
      <c r="F360" s="3"/>
      <c r="G360" s="3"/>
      <c r="H360" s="3"/>
      <c r="I360" s="3"/>
      <c r="J360" s="3"/>
      <c r="K360" s="3"/>
    </row>
    <row r="361" s="2" customFormat="1" ht="25" customHeight="1" spans="1:11">
      <c r="A361" s="11">
        <v>359</v>
      </c>
      <c r="B361" s="12" t="s">
        <v>25330</v>
      </c>
      <c r="C361" s="13" t="s">
        <v>25331</v>
      </c>
      <c r="D361" s="3"/>
      <c r="E361" s="3"/>
      <c r="F361" s="3"/>
      <c r="G361" s="3"/>
      <c r="H361" s="3"/>
      <c r="I361" s="3"/>
      <c r="J361" s="3"/>
      <c r="K361" s="3"/>
    </row>
    <row r="362" s="2" customFormat="1" ht="25" customHeight="1" spans="1:11">
      <c r="A362" s="11">
        <v>360</v>
      </c>
      <c r="B362" s="12" t="s">
        <v>25332</v>
      </c>
      <c r="C362" s="13" t="s">
        <v>25333</v>
      </c>
      <c r="D362" s="3"/>
      <c r="E362" s="3"/>
      <c r="F362" s="3"/>
      <c r="G362" s="3"/>
      <c r="H362" s="3"/>
      <c r="I362" s="3"/>
      <c r="J362" s="3"/>
      <c r="K362" s="3"/>
    </row>
    <row r="363" s="2" customFormat="1" ht="25" customHeight="1" spans="1:11">
      <c r="A363" s="11">
        <v>361</v>
      </c>
      <c r="B363" s="12" t="s">
        <v>25334</v>
      </c>
      <c r="C363" s="13" t="s">
        <v>25335</v>
      </c>
      <c r="D363" s="3"/>
      <c r="E363" s="3"/>
      <c r="F363" s="3"/>
      <c r="G363" s="3"/>
      <c r="H363" s="3"/>
      <c r="I363" s="3"/>
      <c r="J363" s="3"/>
      <c r="K363" s="3"/>
    </row>
    <row r="364" s="2" customFormat="1" ht="25" customHeight="1" spans="1:11">
      <c r="A364" s="11">
        <v>362</v>
      </c>
      <c r="B364" s="12" t="s">
        <v>25336</v>
      </c>
      <c r="C364" s="13" t="s">
        <v>25337</v>
      </c>
      <c r="D364" s="3"/>
      <c r="E364" s="3"/>
      <c r="F364" s="3"/>
      <c r="G364" s="3"/>
      <c r="H364" s="3"/>
      <c r="I364" s="3"/>
      <c r="J364" s="3"/>
      <c r="K364" s="3"/>
    </row>
    <row r="365" s="2" customFormat="1" ht="25" customHeight="1" spans="1:11">
      <c r="A365" s="11">
        <v>363</v>
      </c>
      <c r="B365" s="12" t="s">
        <v>25338</v>
      </c>
      <c r="C365" s="13" t="s">
        <v>25339</v>
      </c>
      <c r="D365" s="3"/>
      <c r="E365" s="3"/>
      <c r="F365" s="3"/>
      <c r="G365" s="3"/>
      <c r="H365" s="3"/>
      <c r="I365" s="3"/>
      <c r="J365" s="3"/>
      <c r="K365" s="3"/>
    </row>
    <row r="366" s="2" customFormat="1" ht="25" customHeight="1" spans="1:11">
      <c r="A366" s="11">
        <v>364</v>
      </c>
      <c r="B366" s="12" t="s">
        <v>25340</v>
      </c>
      <c r="C366" s="13" t="s">
        <v>25341</v>
      </c>
      <c r="D366" s="3"/>
      <c r="E366" s="3"/>
      <c r="F366" s="3"/>
      <c r="G366" s="3"/>
      <c r="H366" s="3"/>
      <c r="I366" s="3"/>
      <c r="J366" s="3"/>
      <c r="K366" s="3"/>
    </row>
    <row r="367" s="2" customFormat="1" ht="25" customHeight="1" spans="1:11">
      <c r="A367" s="11">
        <v>365</v>
      </c>
      <c r="B367" s="12" t="s">
        <v>25342</v>
      </c>
      <c r="C367" s="13" t="s">
        <v>25343</v>
      </c>
      <c r="D367" s="3"/>
      <c r="E367" s="3"/>
      <c r="F367" s="3"/>
      <c r="G367" s="3"/>
      <c r="H367" s="3"/>
      <c r="I367" s="3"/>
      <c r="J367" s="3"/>
      <c r="K367" s="3"/>
    </row>
    <row r="368" s="2" customFormat="1" ht="25" customHeight="1" spans="1:11">
      <c r="A368" s="11">
        <v>366</v>
      </c>
      <c r="B368" s="12" t="s">
        <v>25344</v>
      </c>
      <c r="C368" s="13" t="s">
        <v>25345</v>
      </c>
      <c r="D368" s="3"/>
      <c r="E368" s="3"/>
      <c r="F368" s="3"/>
      <c r="G368" s="3"/>
      <c r="H368" s="3"/>
      <c r="I368" s="3"/>
      <c r="J368" s="3"/>
      <c r="K368" s="3"/>
    </row>
    <row r="369" s="2" customFormat="1" ht="25" customHeight="1" spans="1:11">
      <c r="A369" s="11">
        <v>367</v>
      </c>
      <c r="B369" s="12" t="s">
        <v>25346</v>
      </c>
      <c r="C369" s="13" t="s">
        <v>25347</v>
      </c>
      <c r="D369" s="3"/>
      <c r="E369" s="3"/>
      <c r="F369" s="3"/>
      <c r="G369" s="3"/>
      <c r="H369" s="3"/>
      <c r="I369" s="3"/>
      <c r="J369" s="3"/>
      <c r="K369" s="3"/>
    </row>
    <row r="370" s="2" customFormat="1" ht="25" customHeight="1" spans="1:11">
      <c r="A370" s="11">
        <v>368</v>
      </c>
      <c r="B370" s="12" t="s">
        <v>25348</v>
      </c>
      <c r="C370" s="13" t="s">
        <v>25349</v>
      </c>
      <c r="D370" s="3"/>
      <c r="E370" s="3"/>
      <c r="F370" s="3"/>
      <c r="G370" s="3"/>
      <c r="H370" s="3"/>
      <c r="I370" s="3"/>
      <c r="J370" s="3"/>
      <c r="K370" s="3"/>
    </row>
    <row r="371" s="2" customFormat="1" ht="25" customHeight="1" spans="1:11">
      <c r="A371" s="11">
        <v>369</v>
      </c>
      <c r="B371" s="12" t="s">
        <v>25350</v>
      </c>
      <c r="C371" s="13" t="s">
        <v>25351</v>
      </c>
      <c r="D371" s="3"/>
      <c r="E371" s="3"/>
      <c r="F371" s="3"/>
      <c r="G371" s="3"/>
      <c r="H371" s="3"/>
      <c r="I371" s="3"/>
      <c r="J371" s="3"/>
      <c r="K371" s="3"/>
    </row>
    <row r="372" s="2" customFormat="1" ht="25" customHeight="1" spans="1:11">
      <c r="A372" s="11">
        <v>370</v>
      </c>
      <c r="B372" s="12" t="s">
        <v>18359</v>
      </c>
      <c r="C372" s="13" t="s">
        <v>25352</v>
      </c>
      <c r="D372" s="3"/>
      <c r="E372" s="3"/>
      <c r="F372" s="3"/>
      <c r="G372" s="3"/>
      <c r="H372" s="3"/>
      <c r="I372" s="3"/>
      <c r="J372" s="3"/>
      <c r="K372" s="3"/>
    </row>
    <row r="373" s="2" customFormat="1" ht="25" customHeight="1" spans="1:11">
      <c r="A373" s="11">
        <v>371</v>
      </c>
      <c r="B373" s="12" t="s">
        <v>25353</v>
      </c>
      <c r="C373" s="13" t="s">
        <v>25354</v>
      </c>
      <c r="D373" s="3"/>
      <c r="E373" s="3"/>
      <c r="F373" s="3"/>
      <c r="G373" s="3"/>
      <c r="H373" s="3"/>
      <c r="I373" s="3"/>
      <c r="J373" s="3"/>
      <c r="K373" s="3"/>
    </row>
    <row r="374" s="2" customFormat="1" ht="25" customHeight="1" spans="1:11">
      <c r="A374" s="11">
        <v>372</v>
      </c>
      <c r="B374" s="12" t="s">
        <v>25355</v>
      </c>
      <c r="C374" s="13" t="s">
        <v>25356</v>
      </c>
      <c r="D374" s="3"/>
      <c r="E374" s="3"/>
      <c r="F374" s="3"/>
      <c r="G374" s="3"/>
      <c r="H374" s="3"/>
      <c r="I374" s="3"/>
      <c r="J374" s="3"/>
      <c r="K374" s="3"/>
    </row>
    <row r="375" s="2" customFormat="1" ht="25" customHeight="1" spans="1:11">
      <c r="A375" s="11">
        <v>373</v>
      </c>
      <c r="B375" s="12" t="s">
        <v>25357</v>
      </c>
      <c r="C375" s="13" t="s">
        <v>25358</v>
      </c>
      <c r="D375" s="3"/>
      <c r="E375" s="3"/>
      <c r="F375" s="3"/>
      <c r="G375" s="3"/>
      <c r="H375" s="3"/>
      <c r="I375" s="3"/>
      <c r="J375" s="3"/>
      <c r="K375" s="3"/>
    </row>
    <row r="376" s="2" customFormat="1" ht="25" customHeight="1" spans="1:11">
      <c r="A376" s="11">
        <v>374</v>
      </c>
      <c r="B376" s="12" t="s">
        <v>25359</v>
      </c>
      <c r="C376" s="13" t="s">
        <v>25360</v>
      </c>
      <c r="D376" s="3"/>
      <c r="E376" s="3"/>
      <c r="F376" s="3"/>
      <c r="G376" s="3"/>
      <c r="H376" s="3"/>
      <c r="I376" s="3"/>
      <c r="J376" s="3"/>
      <c r="K376" s="3"/>
    </row>
    <row r="377" s="2" customFormat="1" ht="25" customHeight="1" spans="1:11">
      <c r="A377" s="11">
        <v>375</v>
      </c>
      <c r="B377" s="12" t="s">
        <v>25361</v>
      </c>
      <c r="C377" s="13" t="s">
        <v>25362</v>
      </c>
      <c r="D377" s="3"/>
      <c r="E377" s="3"/>
      <c r="F377" s="3"/>
      <c r="G377" s="3"/>
      <c r="H377" s="3"/>
      <c r="I377" s="3"/>
      <c r="J377" s="3"/>
      <c r="K377" s="3"/>
    </row>
    <row r="378" s="2" customFormat="1" ht="25" customHeight="1" spans="1:11">
      <c r="A378" s="11">
        <v>376</v>
      </c>
      <c r="B378" s="12" t="s">
        <v>25363</v>
      </c>
      <c r="C378" s="13" t="s">
        <v>25364</v>
      </c>
      <c r="D378" s="3"/>
      <c r="E378" s="3"/>
      <c r="F378" s="3"/>
      <c r="G378" s="3"/>
      <c r="H378" s="3"/>
      <c r="I378" s="3"/>
      <c r="J378" s="3"/>
      <c r="K378" s="3"/>
    </row>
    <row r="379" s="2" customFormat="1" ht="25" customHeight="1" spans="1:11">
      <c r="A379" s="11">
        <v>377</v>
      </c>
      <c r="B379" s="12" t="s">
        <v>25365</v>
      </c>
      <c r="C379" s="13" t="s">
        <v>25366</v>
      </c>
      <c r="D379" s="3"/>
      <c r="E379" s="3"/>
      <c r="F379" s="3"/>
      <c r="G379" s="3"/>
      <c r="H379" s="3"/>
      <c r="I379" s="3"/>
      <c r="J379" s="3"/>
      <c r="K379" s="3"/>
    </row>
    <row r="380" s="2" customFormat="1" ht="25" customHeight="1" spans="1:11">
      <c r="A380" s="11">
        <v>378</v>
      </c>
      <c r="B380" s="12" t="s">
        <v>25367</v>
      </c>
      <c r="C380" s="13" t="s">
        <v>25368</v>
      </c>
      <c r="D380" s="3"/>
      <c r="E380" s="3"/>
      <c r="F380" s="3"/>
      <c r="G380" s="3"/>
      <c r="H380" s="3"/>
      <c r="I380" s="3"/>
      <c r="J380" s="3"/>
      <c r="K380" s="3"/>
    </row>
    <row r="381" s="2" customFormat="1" ht="25" customHeight="1" spans="1:11">
      <c r="A381" s="11">
        <v>379</v>
      </c>
      <c r="B381" s="12" t="s">
        <v>25369</v>
      </c>
      <c r="C381" s="13" t="s">
        <v>25370</v>
      </c>
      <c r="D381" s="3"/>
      <c r="E381" s="3"/>
      <c r="F381" s="3"/>
      <c r="G381" s="3"/>
      <c r="H381" s="3"/>
      <c r="I381" s="3"/>
      <c r="J381" s="3"/>
      <c r="K381" s="3"/>
    </row>
    <row r="382" s="2" customFormat="1" ht="25" customHeight="1" spans="1:11">
      <c r="A382" s="11">
        <v>380</v>
      </c>
      <c r="B382" s="12" t="s">
        <v>25371</v>
      </c>
      <c r="C382" s="13" t="s">
        <v>25372</v>
      </c>
      <c r="D382" s="3"/>
      <c r="E382" s="3"/>
      <c r="F382" s="3"/>
      <c r="G382" s="3"/>
      <c r="H382" s="3"/>
      <c r="I382" s="3"/>
      <c r="J382" s="3"/>
      <c r="K382" s="3"/>
    </row>
    <row r="383" s="2" customFormat="1" ht="25" customHeight="1" spans="1:11">
      <c r="A383" s="11">
        <v>381</v>
      </c>
      <c r="B383" s="12" t="s">
        <v>25373</v>
      </c>
      <c r="C383" s="13" t="s">
        <v>25374</v>
      </c>
      <c r="D383" s="3"/>
      <c r="E383" s="3"/>
      <c r="F383" s="3"/>
      <c r="G383" s="3"/>
      <c r="H383" s="3"/>
      <c r="I383" s="3"/>
      <c r="J383" s="3"/>
      <c r="K383" s="3"/>
    </row>
    <row r="384" s="2" customFormat="1" ht="25" customHeight="1" spans="1:11">
      <c r="A384" s="11">
        <v>382</v>
      </c>
      <c r="B384" s="12" t="s">
        <v>25375</v>
      </c>
      <c r="C384" s="13" t="s">
        <v>25376</v>
      </c>
      <c r="D384" s="3"/>
      <c r="E384" s="3"/>
      <c r="F384" s="3"/>
      <c r="G384" s="3"/>
      <c r="H384" s="3"/>
      <c r="I384" s="3"/>
      <c r="J384" s="3"/>
      <c r="K384" s="3"/>
    </row>
    <row r="385" s="2" customFormat="1" ht="25" customHeight="1" spans="1:11">
      <c r="A385" s="11">
        <v>383</v>
      </c>
      <c r="B385" s="12" t="s">
        <v>5123</v>
      </c>
      <c r="C385" s="13" t="s">
        <v>25377</v>
      </c>
      <c r="D385" s="3"/>
      <c r="E385" s="3"/>
      <c r="F385" s="3"/>
      <c r="G385" s="3"/>
      <c r="H385" s="3"/>
      <c r="I385" s="3"/>
      <c r="J385" s="3"/>
      <c r="K385" s="3"/>
    </row>
    <row r="386" s="2" customFormat="1" ht="25" customHeight="1" spans="1:11">
      <c r="A386" s="11">
        <v>384</v>
      </c>
      <c r="B386" s="12" t="s">
        <v>9718</v>
      </c>
      <c r="C386" s="13" t="s">
        <v>25378</v>
      </c>
      <c r="D386" s="3"/>
      <c r="E386" s="3"/>
      <c r="F386" s="3"/>
      <c r="G386" s="3"/>
      <c r="H386" s="3"/>
      <c r="I386" s="3"/>
      <c r="J386" s="3"/>
      <c r="K386" s="3"/>
    </row>
    <row r="387" s="2" customFormat="1" ht="25" customHeight="1" spans="1:11">
      <c r="A387" s="11">
        <v>385</v>
      </c>
      <c r="B387" s="12" t="s">
        <v>25379</v>
      </c>
      <c r="C387" s="13" t="s">
        <v>25380</v>
      </c>
      <c r="D387" s="3"/>
      <c r="E387" s="3"/>
      <c r="F387" s="3"/>
      <c r="G387" s="3"/>
      <c r="H387" s="3"/>
      <c r="I387" s="3"/>
      <c r="J387" s="3"/>
      <c r="K387" s="3"/>
    </row>
    <row r="388" s="2" customFormat="1" ht="25" customHeight="1" spans="1:11">
      <c r="A388" s="11">
        <v>386</v>
      </c>
      <c r="B388" s="12" t="s">
        <v>25381</v>
      </c>
      <c r="C388" s="13" t="s">
        <v>25382</v>
      </c>
      <c r="D388" s="3"/>
      <c r="E388" s="3"/>
      <c r="F388" s="3"/>
      <c r="G388" s="3"/>
      <c r="H388" s="3"/>
      <c r="I388" s="3"/>
      <c r="J388" s="3"/>
      <c r="K388" s="3"/>
    </row>
    <row r="389" s="2" customFormat="1" ht="25" customHeight="1" spans="1:11">
      <c r="A389" s="11">
        <v>387</v>
      </c>
      <c r="B389" s="12" t="s">
        <v>25383</v>
      </c>
      <c r="C389" s="13" t="s">
        <v>25384</v>
      </c>
      <c r="D389" s="3"/>
      <c r="E389" s="3"/>
      <c r="F389" s="3"/>
      <c r="G389" s="3"/>
      <c r="H389" s="3"/>
      <c r="I389" s="3"/>
      <c r="J389" s="3"/>
      <c r="K389" s="3"/>
    </row>
    <row r="390" s="2" customFormat="1" ht="25" customHeight="1" spans="1:11">
      <c r="A390" s="11">
        <v>388</v>
      </c>
      <c r="B390" s="12" t="s">
        <v>25385</v>
      </c>
      <c r="C390" s="13" t="s">
        <v>25386</v>
      </c>
      <c r="D390" s="3"/>
      <c r="E390" s="3"/>
      <c r="F390" s="3"/>
      <c r="G390" s="3"/>
      <c r="H390" s="3"/>
      <c r="I390" s="3"/>
      <c r="J390" s="3"/>
      <c r="K390" s="3"/>
    </row>
    <row r="391" s="2" customFormat="1" ht="25" customHeight="1" spans="1:11">
      <c r="A391" s="11">
        <v>389</v>
      </c>
      <c r="B391" s="12" t="s">
        <v>25387</v>
      </c>
      <c r="C391" s="13" t="s">
        <v>25388</v>
      </c>
      <c r="D391" s="3"/>
      <c r="E391" s="3"/>
      <c r="F391" s="3"/>
      <c r="G391" s="3"/>
      <c r="H391" s="3"/>
      <c r="I391" s="3"/>
      <c r="J391" s="3"/>
      <c r="K391" s="3"/>
    </row>
    <row r="392" s="2" customFormat="1" ht="25" customHeight="1" spans="1:11">
      <c r="A392" s="11">
        <v>390</v>
      </c>
      <c r="B392" s="12" t="s">
        <v>25389</v>
      </c>
      <c r="C392" s="13" t="s">
        <v>25390</v>
      </c>
      <c r="D392" s="3"/>
      <c r="E392" s="3"/>
      <c r="F392" s="3"/>
      <c r="G392" s="3"/>
      <c r="H392" s="3"/>
      <c r="I392" s="3"/>
      <c r="J392" s="3"/>
      <c r="K392" s="3"/>
    </row>
    <row r="393" s="2" customFormat="1" ht="25" customHeight="1" spans="1:11">
      <c r="A393" s="11">
        <v>391</v>
      </c>
      <c r="B393" s="12" t="s">
        <v>22227</v>
      </c>
      <c r="C393" s="13" t="s">
        <v>25391</v>
      </c>
      <c r="D393" s="3"/>
      <c r="E393" s="3"/>
      <c r="F393" s="3"/>
      <c r="G393" s="3"/>
      <c r="H393" s="3"/>
      <c r="I393" s="3"/>
      <c r="J393" s="3"/>
      <c r="K393" s="3"/>
    </row>
    <row r="394" s="2" customFormat="1" ht="25" customHeight="1" spans="1:11">
      <c r="A394" s="11">
        <v>392</v>
      </c>
      <c r="B394" s="12" t="s">
        <v>25392</v>
      </c>
      <c r="C394" s="13" t="s">
        <v>25393</v>
      </c>
      <c r="D394" s="3"/>
      <c r="E394" s="3"/>
      <c r="F394" s="3"/>
      <c r="G394" s="3"/>
      <c r="H394" s="3"/>
      <c r="I394" s="3"/>
      <c r="J394" s="3"/>
      <c r="K394" s="3"/>
    </row>
    <row r="395" s="2" customFormat="1" ht="25" customHeight="1" spans="1:11">
      <c r="A395" s="11">
        <v>393</v>
      </c>
      <c r="B395" s="12" t="s">
        <v>25394</v>
      </c>
      <c r="C395" s="13" t="s">
        <v>25395</v>
      </c>
      <c r="D395" s="3"/>
      <c r="E395" s="3"/>
      <c r="F395" s="3"/>
      <c r="G395" s="3"/>
      <c r="H395" s="3"/>
      <c r="I395" s="3"/>
      <c r="J395" s="3"/>
      <c r="K395" s="3"/>
    </row>
    <row r="396" s="2" customFormat="1" ht="25" customHeight="1" spans="1:11">
      <c r="A396" s="11">
        <v>394</v>
      </c>
      <c r="B396" s="12" t="s">
        <v>25396</v>
      </c>
      <c r="C396" s="13" t="s">
        <v>25397</v>
      </c>
      <c r="D396" s="3"/>
      <c r="E396" s="3"/>
      <c r="F396" s="3"/>
      <c r="G396" s="3"/>
      <c r="H396" s="3"/>
      <c r="I396" s="3"/>
      <c r="J396" s="3"/>
      <c r="K396" s="3"/>
    </row>
    <row r="397" s="2" customFormat="1" ht="25" customHeight="1" spans="1:11">
      <c r="A397" s="11">
        <v>395</v>
      </c>
      <c r="B397" s="12" t="s">
        <v>25398</v>
      </c>
      <c r="C397" s="13" t="s">
        <v>25399</v>
      </c>
      <c r="D397" s="3"/>
      <c r="E397" s="3"/>
      <c r="F397" s="3"/>
      <c r="G397" s="3"/>
      <c r="H397" s="3"/>
      <c r="I397" s="3"/>
      <c r="J397" s="3"/>
      <c r="K397" s="3"/>
    </row>
    <row r="398" s="2" customFormat="1" ht="25" customHeight="1" spans="1:11">
      <c r="A398" s="11">
        <v>396</v>
      </c>
      <c r="B398" s="12" t="s">
        <v>25400</v>
      </c>
      <c r="C398" s="13" t="s">
        <v>25401</v>
      </c>
      <c r="D398" s="3"/>
      <c r="E398" s="3"/>
      <c r="F398" s="3"/>
      <c r="G398" s="3"/>
      <c r="H398" s="3"/>
      <c r="I398" s="3"/>
      <c r="J398" s="3"/>
      <c r="K398" s="3"/>
    </row>
    <row r="399" s="2" customFormat="1" ht="25" customHeight="1" spans="1:11">
      <c r="A399" s="11">
        <v>397</v>
      </c>
      <c r="B399" s="12" t="s">
        <v>25402</v>
      </c>
      <c r="C399" s="13" t="s">
        <v>25403</v>
      </c>
      <c r="D399" s="3"/>
      <c r="E399" s="3"/>
      <c r="F399" s="3"/>
      <c r="G399" s="3"/>
      <c r="H399" s="3"/>
      <c r="I399" s="3"/>
      <c r="J399" s="3"/>
      <c r="K399" s="3"/>
    </row>
    <row r="400" s="2" customFormat="1" ht="25" customHeight="1" spans="1:11">
      <c r="A400" s="11">
        <v>398</v>
      </c>
      <c r="B400" s="12" t="s">
        <v>25404</v>
      </c>
      <c r="C400" s="13" t="s">
        <v>25405</v>
      </c>
      <c r="D400" s="3"/>
      <c r="E400" s="3"/>
      <c r="F400" s="3"/>
      <c r="G400" s="3"/>
      <c r="H400" s="3"/>
      <c r="I400" s="3"/>
      <c r="J400" s="3"/>
      <c r="K400" s="3"/>
    </row>
    <row r="401" s="2" customFormat="1" ht="25" customHeight="1" spans="1:11">
      <c r="A401" s="11">
        <v>399</v>
      </c>
      <c r="B401" s="12" t="s">
        <v>25406</v>
      </c>
      <c r="C401" s="13" t="s">
        <v>25407</v>
      </c>
      <c r="D401" s="3"/>
      <c r="E401" s="3"/>
      <c r="F401" s="3"/>
      <c r="G401" s="3"/>
      <c r="H401" s="3"/>
      <c r="I401" s="3"/>
      <c r="J401" s="3"/>
      <c r="K401" s="3"/>
    </row>
    <row r="402" s="2" customFormat="1" ht="25" customHeight="1" spans="1:11">
      <c r="A402" s="11">
        <v>400</v>
      </c>
      <c r="B402" s="12" t="s">
        <v>25408</v>
      </c>
      <c r="C402" s="13" t="s">
        <v>25409</v>
      </c>
      <c r="D402" s="3"/>
      <c r="E402" s="3"/>
      <c r="F402" s="3"/>
      <c r="G402" s="3"/>
      <c r="H402" s="3"/>
      <c r="I402" s="3"/>
      <c r="J402" s="3"/>
      <c r="K402" s="3"/>
    </row>
    <row r="403" s="2" customFormat="1" ht="25" customHeight="1" spans="1:11">
      <c r="A403" s="11">
        <v>401</v>
      </c>
      <c r="B403" s="12" t="s">
        <v>2538</v>
      </c>
      <c r="C403" s="13" t="s">
        <v>25410</v>
      </c>
      <c r="D403" s="3"/>
      <c r="E403" s="3"/>
      <c r="F403" s="3"/>
      <c r="G403" s="3"/>
      <c r="H403" s="3"/>
      <c r="I403" s="3"/>
      <c r="J403" s="3"/>
      <c r="K403" s="3"/>
    </row>
    <row r="404" s="2" customFormat="1" ht="25" customHeight="1" spans="1:11">
      <c r="A404" s="11">
        <v>402</v>
      </c>
      <c r="B404" s="12" t="s">
        <v>25411</v>
      </c>
      <c r="C404" s="13" t="s">
        <v>25412</v>
      </c>
      <c r="D404" s="3"/>
      <c r="E404" s="3"/>
      <c r="F404" s="3"/>
      <c r="G404" s="3"/>
      <c r="H404" s="3"/>
      <c r="I404" s="3"/>
      <c r="J404" s="3"/>
      <c r="K404" s="3"/>
    </row>
    <row r="405" s="2" customFormat="1" ht="25" customHeight="1" spans="1:11">
      <c r="A405" s="11">
        <v>403</v>
      </c>
      <c r="B405" s="12" t="s">
        <v>25413</v>
      </c>
      <c r="C405" s="13" t="s">
        <v>25414</v>
      </c>
      <c r="D405" s="3"/>
      <c r="E405" s="3"/>
      <c r="F405" s="3"/>
      <c r="G405" s="3"/>
      <c r="H405" s="3"/>
      <c r="I405" s="3"/>
      <c r="J405" s="3"/>
      <c r="K405" s="3"/>
    </row>
    <row r="406" s="2" customFormat="1" ht="25" customHeight="1" spans="1:11">
      <c r="A406" s="11">
        <v>404</v>
      </c>
      <c r="B406" s="12" t="s">
        <v>25415</v>
      </c>
      <c r="C406" s="13" t="s">
        <v>25416</v>
      </c>
      <c r="D406" s="3"/>
      <c r="E406" s="3"/>
      <c r="F406" s="3"/>
      <c r="G406" s="3"/>
      <c r="H406" s="3"/>
      <c r="I406" s="3"/>
      <c r="J406" s="3"/>
      <c r="K406" s="3"/>
    </row>
    <row r="407" s="2" customFormat="1" ht="25" customHeight="1" spans="1:11">
      <c r="A407" s="11">
        <v>405</v>
      </c>
      <c r="B407" s="12" t="s">
        <v>25417</v>
      </c>
      <c r="C407" s="13" t="s">
        <v>25418</v>
      </c>
      <c r="D407" s="3"/>
      <c r="E407" s="3"/>
      <c r="F407" s="3"/>
      <c r="G407" s="3"/>
      <c r="H407" s="3"/>
      <c r="I407" s="3"/>
      <c r="J407" s="3"/>
      <c r="K407" s="3"/>
    </row>
    <row r="408" s="2" customFormat="1" ht="25" customHeight="1" spans="1:11">
      <c r="A408" s="11">
        <v>406</v>
      </c>
      <c r="B408" s="12" t="s">
        <v>25419</v>
      </c>
      <c r="C408" s="13" t="s">
        <v>25420</v>
      </c>
      <c r="D408" s="3"/>
      <c r="E408" s="3"/>
      <c r="F408" s="3"/>
      <c r="G408" s="3"/>
      <c r="H408" s="3"/>
      <c r="I408" s="3"/>
      <c r="J408" s="3"/>
      <c r="K408" s="3"/>
    </row>
    <row r="409" s="2" customFormat="1" ht="25" customHeight="1" spans="1:11">
      <c r="A409" s="11">
        <v>407</v>
      </c>
      <c r="B409" s="12" t="s">
        <v>25421</v>
      </c>
      <c r="C409" s="13" t="s">
        <v>25422</v>
      </c>
      <c r="D409" s="3"/>
      <c r="E409" s="3"/>
      <c r="F409" s="3"/>
      <c r="G409" s="3"/>
      <c r="H409" s="3"/>
      <c r="I409" s="3"/>
      <c r="J409" s="3"/>
      <c r="K409" s="3"/>
    </row>
    <row r="410" s="2" customFormat="1" ht="25" customHeight="1" spans="1:11">
      <c r="A410" s="11">
        <v>408</v>
      </c>
      <c r="B410" s="12" t="s">
        <v>25423</v>
      </c>
      <c r="C410" s="13" t="s">
        <v>25424</v>
      </c>
      <c r="D410" s="3"/>
      <c r="E410" s="3"/>
      <c r="F410" s="3"/>
      <c r="G410" s="3"/>
      <c r="H410" s="3"/>
      <c r="I410" s="3"/>
      <c r="J410" s="3"/>
      <c r="K410" s="3"/>
    </row>
    <row r="411" s="2" customFormat="1" ht="25" customHeight="1" spans="1:11">
      <c r="A411" s="11">
        <v>409</v>
      </c>
      <c r="B411" s="12" t="s">
        <v>25425</v>
      </c>
      <c r="C411" s="13" t="s">
        <v>25426</v>
      </c>
      <c r="D411" s="3"/>
      <c r="E411" s="3"/>
      <c r="F411" s="3"/>
      <c r="G411" s="3"/>
      <c r="H411" s="3"/>
      <c r="I411" s="3"/>
      <c r="J411" s="3"/>
      <c r="K411" s="3"/>
    </row>
    <row r="412" s="2" customFormat="1" ht="25" customHeight="1" spans="1:11">
      <c r="A412" s="11">
        <v>410</v>
      </c>
      <c r="B412" s="12" t="s">
        <v>25427</v>
      </c>
      <c r="C412" s="13" t="s">
        <v>25428</v>
      </c>
      <c r="D412" s="3"/>
      <c r="E412" s="3"/>
      <c r="F412" s="3"/>
      <c r="G412" s="3"/>
      <c r="H412" s="3"/>
      <c r="I412" s="3"/>
      <c r="J412" s="3"/>
      <c r="K412" s="3"/>
    </row>
    <row r="413" s="2" customFormat="1" ht="25" customHeight="1" spans="1:11">
      <c r="A413" s="11">
        <v>411</v>
      </c>
      <c r="B413" s="12" t="s">
        <v>25429</v>
      </c>
      <c r="C413" s="13" t="s">
        <v>25430</v>
      </c>
      <c r="D413" s="3"/>
      <c r="E413" s="3"/>
      <c r="F413" s="3"/>
      <c r="G413" s="3"/>
      <c r="H413" s="3"/>
      <c r="I413" s="3"/>
      <c r="J413" s="3"/>
      <c r="K413" s="3"/>
    </row>
    <row r="414" s="2" customFormat="1" ht="25" customHeight="1" spans="1:11">
      <c r="A414" s="11">
        <v>412</v>
      </c>
      <c r="B414" s="12" t="s">
        <v>25431</v>
      </c>
      <c r="C414" s="13" t="s">
        <v>25432</v>
      </c>
      <c r="D414" s="3"/>
      <c r="E414" s="3"/>
      <c r="F414" s="3"/>
      <c r="G414" s="3"/>
      <c r="H414" s="3"/>
      <c r="I414" s="3"/>
      <c r="J414" s="3"/>
      <c r="K414" s="3"/>
    </row>
    <row r="415" s="2" customFormat="1" ht="25" customHeight="1" spans="1:11">
      <c r="A415" s="11">
        <v>413</v>
      </c>
      <c r="B415" s="12" t="s">
        <v>22336</v>
      </c>
      <c r="C415" s="13" t="s">
        <v>25433</v>
      </c>
      <c r="D415" s="3"/>
      <c r="E415" s="3"/>
      <c r="F415" s="3"/>
      <c r="G415" s="3"/>
      <c r="H415" s="3"/>
      <c r="I415" s="3"/>
      <c r="J415" s="3"/>
      <c r="K415" s="3"/>
    </row>
    <row r="416" s="2" customFormat="1" ht="25" customHeight="1" spans="1:11">
      <c r="A416" s="11">
        <v>414</v>
      </c>
      <c r="B416" s="12" t="s">
        <v>25434</v>
      </c>
      <c r="C416" s="13" t="s">
        <v>25435</v>
      </c>
      <c r="D416" s="3"/>
      <c r="E416" s="3"/>
      <c r="F416" s="3"/>
      <c r="G416" s="3"/>
      <c r="H416" s="3"/>
      <c r="I416" s="3"/>
      <c r="J416" s="3"/>
      <c r="K416" s="3"/>
    </row>
    <row r="417" s="2" customFormat="1" ht="25" customHeight="1" spans="1:11">
      <c r="A417" s="11">
        <v>415</v>
      </c>
      <c r="B417" s="12" t="s">
        <v>25436</v>
      </c>
      <c r="C417" s="13" t="s">
        <v>25437</v>
      </c>
      <c r="D417" s="3"/>
      <c r="E417" s="3"/>
      <c r="F417" s="3"/>
      <c r="G417" s="3"/>
      <c r="H417" s="3"/>
      <c r="I417" s="3"/>
      <c r="J417" s="3"/>
      <c r="K417" s="3"/>
    </row>
    <row r="418" s="2" customFormat="1" ht="25" customHeight="1" spans="1:11">
      <c r="A418" s="11">
        <v>416</v>
      </c>
      <c r="B418" s="12" t="s">
        <v>25438</v>
      </c>
      <c r="C418" s="13" t="s">
        <v>25439</v>
      </c>
      <c r="D418" s="3"/>
      <c r="E418" s="3"/>
      <c r="F418" s="3"/>
      <c r="G418" s="3"/>
      <c r="H418" s="3"/>
      <c r="I418" s="3"/>
      <c r="J418" s="3"/>
      <c r="K418" s="3"/>
    </row>
    <row r="419" s="2" customFormat="1" ht="25" customHeight="1" spans="1:11">
      <c r="A419" s="11">
        <v>417</v>
      </c>
      <c r="B419" s="12" t="s">
        <v>25440</v>
      </c>
      <c r="C419" s="13" t="s">
        <v>25441</v>
      </c>
      <c r="D419" s="3"/>
      <c r="E419" s="3"/>
      <c r="F419" s="3"/>
      <c r="G419" s="3"/>
      <c r="H419" s="3"/>
      <c r="I419" s="3"/>
      <c r="J419" s="3"/>
      <c r="K419" s="3"/>
    </row>
    <row r="420" s="2" customFormat="1" ht="25" customHeight="1" spans="1:11">
      <c r="A420" s="11">
        <v>418</v>
      </c>
      <c r="B420" s="12" t="s">
        <v>25442</v>
      </c>
      <c r="C420" s="13" t="s">
        <v>25443</v>
      </c>
      <c r="D420" s="3"/>
      <c r="E420" s="3"/>
      <c r="F420" s="3"/>
      <c r="G420" s="3"/>
      <c r="H420" s="3"/>
      <c r="I420" s="3"/>
      <c r="J420" s="3"/>
      <c r="K420" s="3"/>
    </row>
    <row r="421" s="2" customFormat="1" ht="25" customHeight="1" spans="1:11">
      <c r="A421" s="11">
        <v>419</v>
      </c>
      <c r="B421" s="12" t="s">
        <v>15806</v>
      </c>
      <c r="C421" s="13" t="s">
        <v>25444</v>
      </c>
      <c r="D421" s="3"/>
      <c r="E421" s="3"/>
      <c r="F421" s="3"/>
      <c r="G421" s="3"/>
      <c r="H421" s="3"/>
      <c r="I421" s="3"/>
      <c r="J421" s="3"/>
      <c r="K421" s="3"/>
    </row>
    <row r="422" s="2" customFormat="1" ht="25" customHeight="1" spans="1:11">
      <c r="A422" s="11">
        <v>420</v>
      </c>
      <c r="B422" s="12" t="s">
        <v>19595</v>
      </c>
      <c r="C422" s="13" t="s">
        <v>25445</v>
      </c>
      <c r="D422" s="3"/>
      <c r="E422" s="3"/>
      <c r="F422" s="3"/>
      <c r="G422" s="3"/>
      <c r="H422" s="3"/>
      <c r="I422" s="3"/>
      <c r="J422" s="3"/>
      <c r="K422" s="3"/>
    </row>
    <row r="423" s="2" customFormat="1" ht="25" customHeight="1" spans="1:11">
      <c r="A423" s="11">
        <v>421</v>
      </c>
      <c r="B423" s="12" t="s">
        <v>25446</v>
      </c>
      <c r="C423" s="13" t="s">
        <v>25447</v>
      </c>
      <c r="D423" s="3"/>
      <c r="E423" s="3"/>
      <c r="F423" s="3"/>
      <c r="G423" s="3"/>
      <c r="H423" s="3"/>
      <c r="I423" s="3"/>
      <c r="J423" s="3"/>
      <c r="K423" s="3"/>
    </row>
    <row r="424" s="2" customFormat="1" ht="25" customHeight="1" spans="1:11">
      <c r="A424" s="11">
        <v>422</v>
      </c>
      <c r="B424" s="12" t="s">
        <v>25448</v>
      </c>
      <c r="C424" s="13" t="s">
        <v>25449</v>
      </c>
      <c r="D424" s="3"/>
      <c r="E424" s="3"/>
      <c r="F424" s="3"/>
      <c r="G424" s="3"/>
      <c r="H424" s="3"/>
      <c r="I424" s="3"/>
      <c r="J424" s="3"/>
      <c r="K424" s="3"/>
    </row>
    <row r="425" s="2" customFormat="1" ht="25" customHeight="1" spans="1:11">
      <c r="A425" s="11">
        <v>423</v>
      </c>
      <c r="B425" s="12" t="s">
        <v>25450</v>
      </c>
      <c r="C425" s="13" t="s">
        <v>25451</v>
      </c>
      <c r="D425" s="3"/>
      <c r="E425" s="3"/>
      <c r="F425" s="3"/>
      <c r="G425" s="3"/>
      <c r="H425" s="3"/>
      <c r="I425" s="3"/>
      <c r="J425" s="3"/>
      <c r="K425" s="3"/>
    </row>
    <row r="426" s="2" customFormat="1" ht="25" customHeight="1" spans="1:11">
      <c r="A426" s="11">
        <v>424</v>
      </c>
      <c r="B426" s="12" t="s">
        <v>25452</v>
      </c>
      <c r="C426" s="13" t="s">
        <v>25453</v>
      </c>
      <c r="D426" s="3"/>
      <c r="E426" s="3"/>
      <c r="F426" s="3"/>
      <c r="G426" s="3"/>
      <c r="H426" s="3"/>
      <c r="I426" s="3"/>
      <c r="J426" s="3"/>
      <c r="K426" s="3"/>
    </row>
    <row r="427" s="2" customFormat="1" ht="25" customHeight="1" spans="1:11">
      <c r="A427" s="11">
        <v>425</v>
      </c>
      <c r="B427" s="12" t="s">
        <v>23316</v>
      </c>
      <c r="C427" s="13" t="s">
        <v>25454</v>
      </c>
      <c r="D427" s="3"/>
      <c r="E427" s="3"/>
      <c r="F427" s="3"/>
      <c r="G427" s="3"/>
      <c r="H427" s="3"/>
      <c r="I427" s="3"/>
      <c r="J427" s="3"/>
      <c r="K427" s="3"/>
    </row>
    <row r="428" s="2" customFormat="1" ht="25" customHeight="1" spans="1:11">
      <c r="A428" s="11">
        <v>426</v>
      </c>
      <c r="B428" s="12" t="s">
        <v>25455</v>
      </c>
      <c r="C428" s="13" t="s">
        <v>25456</v>
      </c>
      <c r="D428" s="3"/>
      <c r="E428" s="3"/>
      <c r="F428" s="3"/>
      <c r="G428" s="3"/>
      <c r="H428" s="3"/>
      <c r="I428" s="3"/>
      <c r="J428" s="3"/>
      <c r="K428" s="3"/>
    </row>
    <row r="429" s="2" customFormat="1" ht="25" customHeight="1" spans="1:11">
      <c r="A429" s="11">
        <v>427</v>
      </c>
      <c r="B429" s="12" t="s">
        <v>25457</v>
      </c>
      <c r="C429" s="13" t="s">
        <v>25458</v>
      </c>
      <c r="D429" s="3"/>
      <c r="E429" s="3"/>
      <c r="F429" s="3"/>
      <c r="G429" s="3"/>
      <c r="H429" s="3"/>
      <c r="I429" s="3"/>
      <c r="J429" s="3"/>
      <c r="K429" s="3"/>
    </row>
    <row r="430" s="2" customFormat="1" ht="25" customHeight="1" spans="1:11">
      <c r="A430" s="11">
        <v>428</v>
      </c>
      <c r="B430" s="12" t="s">
        <v>464</v>
      </c>
      <c r="C430" s="13" t="s">
        <v>25459</v>
      </c>
      <c r="D430" s="3"/>
      <c r="E430" s="3"/>
      <c r="F430" s="3"/>
      <c r="G430" s="3"/>
      <c r="H430" s="3"/>
      <c r="I430" s="3"/>
      <c r="J430" s="3"/>
      <c r="K430" s="3"/>
    </row>
    <row r="431" s="2" customFormat="1" ht="25" customHeight="1" spans="1:11">
      <c r="A431" s="11">
        <v>429</v>
      </c>
      <c r="B431" s="12" t="s">
        <v>25460</v>
      </c>
      <c r="C431" s="13" t="s">
        <v>25461</v>
      </c>
      <c r="D431" s="3"/>
      <c r="E431" s="3"/>
      <c r="F431" s="3"/>
      <c r="G431" s="3"/>
      <c r="H431" s="3"/>
      <c r="I431" s="3"/>
      <c r="J431" s="3"/>
      <c r="K431" s="3"/>
    </row>
    <row r="432" s="2" customFormat="1" ht="25" customHeight="1" spans="1:11">
      <c r="A432" s="11">
        <v>430</v>
      </c>
      <c r="B432" s="12" t="s">
        <v>25462</v>
      </c>
      <c r="C432" s="13" t="s">
        <v>25463</v>
      </c>
      <c r="D432" s="3"/>
      <c r="E432" s="3"/>
      <c r="F432" s="3"/>
      <c r="G432" s="3"/>
      <c r="H432" s="3"/>
      <c r="I432" s="3"/>
      <c r="J432" s="3"/>
      <c r="K432" s="3"/>
    </row>
    <row r="433" s="2" customFormat="1" ht="25" customHeight="1" spans="1:11">
      <c r="A433" s="11">
        <v>431</v>
      </c>
      <c r="B433" s="12" t="s">
        <v>25464</v>
      </c>
      <c r="C433" s="13" t="s">
        <v>25465</v>
      </c>
      <c r="D433" s="3"/>
      <c r="E433" s="3"/>
      <c r="F433" s="3"/>
      <c r="G433" s="3"/>
      <c r="H433" s="3"/>
      <c r="I433" s="3"/>
      <c r="J433" s="3"/>
      <c r="K433" s="3"/>
    </row>
    <row r="434" s="2" customFormat="1" ht="25" customHeight="1" spans="1:11">
      <c r="A434" s="11">
        <v>432</v>
      </c>
      <c r="B434" s="12" t="s">
        <v>25466</v>
      </c>
      <c r="C434" s="13" t="s">
        <v>25467</v>
      </c>
      <c r="D434" s="3"/>
      <c r="E434" s="3"/>
      <c r="F434" s="3"/>
      <c r="G434" s="3"/>
      <c r="H434" s="3"/>
      <c r="I434" s="3"/>
      <c r="J434" s="3"/>
      <c r="K434" s="3"/>
    </row>
    <row r="435" s="2" customFormat="1" ht="25" customHeight="1" spans="1:11">
      <c r="A435" s="11">
        <v>433</v>
      </c>
      <c r="B435" s="12" t="s">
        <v>10507</v>
      </c>
      <c r="C435" s="13" t="s">
        <v>25468</v>
      </c>
      <c r="D435" s="3"/>
      <c r="E435" s="3"/>
      <c r="F435" s="3"/>
      <c r="G435" s="3"/>
      <c r="H435" s="3"/>
      <c r="I435" s="3"/>
      <c r="J435" s="3"/>
      <c r="K435" s="3"/>
    </row>
    <row r="436" s="2" customFormat="1" ht="25" customHeight="1" spans="1:11">
      <c r="A436" s="11">
        <v>434</v>
      </c>
      <c r="B436" s="12" t="s">
        <v>25469</v>
      </c>
      <c r="C436" s="13" t="s">
        <v>25470</v>
      </c>
      <c r="D436" s="3"/>
      <c r="E436" s="3"/>
      <c r="F436" s="3"/>
      <c r="G436" s="3"/>
      <c r="H436" s="3"/>
      <c r="I436" s="3"/>
      <c r="J436" s="3"/>
      <c r="K436" s="3"/>
    </row>
    <row r="437" s="2" customFormat="1" ht="25" customHeight="1" spans="1:11">
      <c r="A437" s="11">
        <v>435</v>
      </c>
      <c r="B437" s="12" t="s">
        <v>25471</v>
      </c>
      <c r="C437" s="13" t="s">
        <v>25472</v>
      </c>
      <c r="D437" s="3"/>
      <c r="E437" s="3"/>
      <c r="F437" s="3"/>
      <c r="G437" s="3"/>
      <c r="H437" s="3"/>
      <c r="I437" s="3"/>
      <c r="J437" s="3"/>
      <c r="K437" s="3"/>
    </row>
    <row r="438" s="2" customFormat="1" ht="25" customHeight="1" spans="1:11">
      <c r="A438" s="11">
        <v>436</v>
      </c>
      <c r="B438" s="12" t="s">
        <v>25473</v>
      </c>
      <c r="C438" s="13" t="s">
        <v>25474</v>
      </c>
      <c r="D438" s="3"/>
      <c r="E438" s="3"/>
      <c r="F438" s="3"/>
      <c r="G438" s="3"/>
      <c r="H438" s="3"/>
      <c r="I438" s="3"/>
      <c r="J438" s="3"/>
      <c r="K438" s="3"/>
    </row>
    <row r="439" s="2" customFormat="1" ht="25" customHeight="1" spans="1:11">
      <c r="A439" s="11">
        <v>437</v>
      </c>
      <c r="B439" s="12" t="s">
        <v>25475</v>
      </c>
      <c r="C439" s="13" t="s">
        <v>25476</v>
      </c>
      <c r="D439" s="3"/>
      <c r="E439" s="3"/>
      <c r="F439" s="3"/>
      <c r="G439" s="3"/>
      <c r="H439" s="3"/>
      <c r="I439" s="3"/>
      <c r="J439" s="3"/>
      <c r="K439" s="3"/>
    </row>
    <row r="440" s="2" customFormat="1" ht="25" customHeight="1" spans="1:11">
      <c r="A440" s="11">
        <v>438</v>
      </c>
      <c r="B440" s="12" t="s">
        <v>25477</v>
      </c>
      <c r="C440" s="69" t="s">
        <v>25478</v>
      </c>
      <c r="D440" s="3"/>
      <c r="E440" s="3"/>
      <c r="F440" s="3"/>
      <c r="G440" s="3"/>
      <c r="H440" s="3"/>
      <c r="I440" s="3"/>
      <c r="J440" s="3"/>
      <c r="K440" s="3"/>
    </row>
    <row r="441" s="2" customFormat="1" ht="25" customHeight="1" spans="1:11">
      <c r="A441" s="11">
        <v>439</v>
      </c>
      <c r="B441" s="12" t="s">
        <v>25479</v>
      </c>
      <c r="C441" s="69" t="s">
        <v>25480</v>
      </c>
      <c r="D441" s="3"/>
      <c r="E441" s="3"/>
      <c r="F441" s="3"/>
      <c r="G441" s="3"/>
      <c r="H441" s="3"/>
      <c r="I441" s="3"/>
      <c r="J441" s="3"/>
      <c r="K441" s="3"/>
    </row>
    <row r="442" s="2" customFormat="1" ht="25" customHeight="1" spans="1:11">
      <c r="A442" s="11">
        <v>440</v>
      </c>
      <c r="B442" s="12" t="s">
        <v>25481</v>
      </c>
      <c r="C442" s="13" t="s">
        <v>25482</v>
      </c>
      <c r="D442" s="3"/>
      <c r="E442" s="3"/>
      <c r="F442" s="3"/>
      <c r="G442" s="3"/>
      <c r="H442" s="3"/>
      <c r="I442" s="3"/>
      <c r="J442" s="3"/>
      <c r="K442" s="3"/>
    </row>
    <row r="443" s="2" customFormat="1" ht="25" customHeight="1" spans="1:11">
      <c r="A443" s="11">
        <v>441</v>
      </c>
      <c r="B443" s="12" t="s">
        <v>25483</v>
      </c>
      <c r="C443" s="13" t="s">
        <v>25484</v>
      </c>
      <c r="D443" s="3"/>
      <c r="E443" s="3"/>
      <c r="F443" s="3"/>
      <c r="G443" s="3"/>
      <c r="H443" s="3"/>
      <c r="I443" s="3"/>
      <c r="J443" s="3"/>
      <c r="K443" s="3"/>
    </row>
    <row r="444" s="2" customFormat="1" ht="25" customHeight="1" spans="1:11">
      <c r="A444" s="11">
        <v>442</v>
      </c>
      <c r="B444" s="12" t="s">
        <v>25485</v>
      </c>
      <c r="C444" s="13" t="s">
        <v>25486</v>
      </c>
      <c r="D444" s="3"/>
      <c r="E444" s="3"/>
      <c r="F444" s="3"/>
      <c r="G444" s="3"/>
      <c r="H444" s="3"/>
      <c r="I444" s="3"/>
      <c r="J444" s="3"/>
      <c r="K444" s="3"/>
    </row>
    <row r="445" s="2" customFormat="1" ht="25" customHeight="1" spans="1:11">
      <c r="A445" s="11">
        <v>443</v>
      </c>
      <c r="B445" s="12" t="s">
        <v>25487</v>
      </c>
      <c r="C445" s="13" t="s">
        <v>25488</v>
      </c>
      <c r="D445" s="3"/>
      <c r="E445" s="3"/>
      <c r="F445" s="3"/>
      <c r="G445" s="3"/>
      <c r="H445" s="3"/>
      <c r="I445" s="3"/>
      <c r="J445" s="3"/>
      <c r="K445" s="3"/>
    </row>
    <row r="446" s="2" customFormat="1" ht="25" customHeight="1" spans="1:11">
      <c r="A446" s="11">
        <v>444</v>
      </c>
      <c r="B446" s="12" t="s">
        <v>25489</v>
      </c>
      <c r="C446" s="13" t="s">
        <v>25490</v>
      </c>
      <c r="D446" s="3"/>
      <c r="E446" s="3"/>
      <c r="F446" s="3"/>
      <c r="G446" s="3"/>
      <c r="H446" s="3"/>
      <c r="I446" s="3"/>
      <c r="J446" s="3"/>
      <c r="K446" s="3"/>
    </row>
    <row r="447" s="2" customFormat="1" ht="25" customHeight="1" spans="1:11">
      <c r="A447" s="11">
        <v>445</v>
      </c>
      <c r="B447" s="12" t="s">
        <v>25193</v>
      </c>
      <c r="C447" s="13" t="s">
        <v>25491</v>
      </c>
      <c r="D447" s="3"/>
      <c r="E447" s="3"/>
      <c r="F447" s="3"/>
      <c r="G447" s="3"/>
      <c r="H447" s="3"/>
      <c r="I447" s="3"/>
      <c r="J447" s="3"/>
      <c r="K447" s="3"/>
    </row>
    <row r="448" s="2" customFormat="1" ht="25" customHeight="1" spans="1:11">
      <c r="A448" s="11">
        <v>446</v>
      </c>
      <c r="B448" s="12" t="s">
        <v>18388</v>
      </c>
      <c r="C448" s="13" t="s">
        <v>25492</v>
      </c>
      <c r="D448" s="3"/>
      <c r="E448" s="3"/>
      <c r="F448" s="3"/>
      <c r="G448" s="3"/>
      <c r="H448" s="3"/>
      <c r="I448" s="3"/>
      <c r="J448" s="3"/>
      <c r="K448" s="3"/>
    </row>
    <row r="449" s="2" customFormat="1" ht="25" customHeight="1" spans="1:11">
      <c r="A449" s="11">
        <v>447</v>
      </c>
      <c r="B449" s="12" t="s">
        <v>25493</v>
      </c>
      <c r="C449" s="13" t="s">
        <v>25494</v>
      </c>
      <c r="D449" s="3"/>
      <c r="E449" s="3"/>
      <c r="F449" s="3"/>
      <c r="G449" s="3"/>
      <c r="H449" s="3"/>
      <c r="I449" s="3"/>
      <c r="J449" s="3"/>
      <c r="K449" s="3"/>
    </row>
    <row r="450" s="2" customFormat="1" ht="25" customHeight="1" spans="1:11">
      <c r="A450" s="11">
        <v>448</v>
      </c>
      <c r="B450" s="12" t="s">
        <v>18267</v>
      </c>
      <c r="C450" s="13" t="s">
        <v>25495</v>
      </c>
      <c r="D450" s="3"/>
      <c r="E450" s="3"/>
      <c r="F450" s="3"/>
      <c r="G450" s="3"/>
      <c r="H450" s="3"/>
      <c r="I450" s="3"/>
      <c r="J450" s="3"/>
      <c r="K450" s="3"/>
    </row>
    <row r="451" s="2" customFormat="1" ht="25" customHeight="1" spans="1:11">
      <c r="A451" s="11">
        <v>449</v>
      </c>
      <c r="B451" s="12" t="s">
        <v>25496</v>
      </c>
      <c r="C451" s="13" t="s">
        <v>25497</v>
      </c>
      <c r="D451" s="3"/>
      <c r="E451" s="3"/>
      <c r="F451" s="3"/>
      <c r="G451" s="3"/>
      <c r="H451" s="3"/>
      <c r="I451" s="3"/>
      <c r="J451" s="3"/>
      <c r="K451" s="3"/>
    </row>
    <row r="452" s="2" customFormat="1" ht="25" customHeight="1" spans="1:11">
      <c r="A452" s="11">
        <v>450</v>
      </c>
      <c r="B452" s="12" t="s">
        <v>25498</v>
      </c>
      <c r="C452" s="13" t="s">
        <v>25499</v>
      </c>
      <c r="D452" s="3"/>
      <c r="E452" s="3"/>
      <c r="F452" s="3"/>
      <c r="G452" s="3"/>
      <c r="H452" s="3"/>
      <c r="I452" s="3"/>
      <c r="J452" s="3"/>
      <c r="K452" s="3"/>
    </row>
    <row r="453" s="2" customFormat="1" ht="25" customHeight="1" spans="1:11">
      <c r="A453" s="11">
        <v>451</v>
      </c>
      <c r="B453" s="12" t="s">
        <v>17799</v>
      </c>
      <c r="C453" s="13" t="s">
        <v>25500</v>
      </c>
      <c r="D453" s="3"/>
      <c r="E453" s="3"/>
      <c r="F453" s="3"/>
      <c r="G453" s="3"/>
      <c r="H453" s="3"/>
      <c r="I453" s="3"/>
      <c r="J453" s="3"/>
      <c r="K453" s="3"/>
    </row>
    <row r="454" s="2" customFormat="1" ht="25" customHeight="1" spans="1:11">
      <c r="A454" s="11">
        <v>452</v>
      </c>
      <c r="B454" s="12" t="s">
        <v>16168</v>
      </c>
      <c r="C454" s="13" t="s">
        <v>25501</v>
      </c>
      <c r="D454" s="3"/>
      <c r="E454" s="3"/>
      <c r="F454" s="3"/>
      <c r="G454" s="3"/>
      <c r="H454" s="3"/>
      <c r="I454" s="3"/>
      <c r="J454" s="3"/>
      <c r="K454" s="3"/>
    </row>
    <row r="455" s="2" customFormat="1" ht="25" customHeight="1" spans="1:11">
      <c r="A455" s="11">
        <v>453</v>
      </c>
      <c r="B455" s="12" t="s">
        <v>25502</v>
      </c>
      <c r="C455" s="13" t="s">
        <v>25503</v>
      </c>
      <c r="D455" s="3"/>
      <c r="E455" s="3"/>
      <c r="F455" s="3"/>
      <c r="G455" s="3"/>
      <c r="H455" s="3"/>
      <c r="I455" s="3"/>
      <c r="J455" s="3"/>
      <c r="K455" s="3"/>
    </row>
    <row r="456" s="2" customFormat="1" ht="25" customHeight="1" spans="1:11">
      <c r="A456" s="11">
        <v>454</v>
      </c>
      <c r="B456" s="12" t="s">
        <v>6790</v>
      </c>
      <c r="C456" s="13" t="s">
        <v>25504</v>
      </c>
      <c r="D456" s="3"/>
      <c r="E456" s="3"/>
      <c r="F456" s="3"/>
      <c r="G456" s="3"/>
      <c r="H456" s="3"/>
      <c r="I456" s="3"/>
      <c r="J456" s="3"/>
      <c r="K456" s="3"/>
    </row>
    <row r="457" s="2" customFormat="1" ht="25" customHeight="1" spans="1:11">
      <c r="A457" s="11">
        <v>455</v>
      </c>
      <c r="B457" s="12" t="s">
        <v>25505</v>
      </c>
      <c r="C457" s="13" t="s">
        <v>25506</v>
      </c>
      <c r="D457" s="3"/>
      <c r="E457" s="3"/>
      <c r="F457" s="3"/>
      <c r="G457" s="3"/>
      <c r="H457" s="3"/>
      <c r="I457" s="3"/>
      <c r="J457" s="3"/>
      <c r="K457" s="3"/>
    </row>
    <row r="458" s="2" customFormat="1" ht="25" customHeight="1" spans="1:11">
      <c r="A458" s="11">
        <v>456</v>
      </c>
      <c r="B458" s="12" t="s">
        <v>746</v>
      </c>
      <c r="C458" s="13" t="s">
        <v>25507</v>
      </c>
      <c r="D458" s="3"/>
      <c r="E458" s="3"/>
      <c r="F458" s="3"/>
      <c r="G458" s="3"/>
      <c r="H458" s="3"/>
      <c r="I458" s="3"/>
      <c r="J458" s="3"/>
      <c r="K458" s="3"/>
    </row>
    <row r="459" s="2" customFormat="1" ht="25" customHeight="1" spans="1:11">
      <c r="A459" s="11">
        <v>457</v>
      </c>
      <c r="B459" s="12" t="s">
        <v>25508</v>
      </c>
      <c r="C459" s="13" t="s">
        <v>25509</v>
      </c>
      <c r="D459" s="3"/>
      <c r="E459" s="3"/>
      <c r="F459" s="3"/>
      <c r="G459" s="3"/>
      <c r="H459" s="3"/>
      <c r="I459" s="3"/>
      <c r="J459" s="3"/>
      <c r="K459" s="3"/>
    </row>
    <row r="460" s="2" customFormat="1" ht="25" customHeight="1" spans="1:11">
      <c r="A460" s="11">
        <v>458</v>
      </c>
      <c r="B460" s="12" t="s">
        <v>25510</v>
      </c>
      <c r="C460" s="13" t="s">
        <v>25511</v>
      </c>
      <c r="D460" s="3"/>
      <c r="E460" s="3"/>
      <c r="F460" s="3"/>
      <c r="G460" s="3"/>
      <c r="H460" s="3"/>
      <c r="I460" s="3"/>
      <c r="J460" s="3"/>
      <c r="K460" s="3"/>
    </row>
    <row r="461" s="2" customFormat="1" ht="25" customHeight="1" spans="1:11">
      <c r="A461" s="11">
        <v>459</v>
      </c>
      <c r="B461" s="12" t="s">
        <v>25512</v>
      </c>
      <c r="C461" s="13" t="s">
        <v>25513</v>
      </c>
      <c r="D461" s="3"/>
      <c r="E461" s="3"/>
      <c r="F461" s="3"/>
      <c r="G461" s="3"/>
      <c r="H461" s="3"/>
      <c r="I461" s="3"/>
      <c r="J461" s="3"/>
      <c r="K461" s="3"/>
    </row>
    <row r="462" s="2" customFormat="1" ht="25" customHeight="1" spans="1:11">
      <c r="A462" s="11">
        <v>460</v>
      </c>
      <c r="B462" s="12" t="s">
        <v>25514</v>
      </c>
      <c r="C462" s="13" t="s">
        <v>25515</v>
      </c>
      <c r="D462" s="3"/>
      <c r="E462" s="3"/>
      <c r="F462" s="3"/>
      <c r="G462" s="3"/>
      <c r="H462" s="3"/>
      <c r="I462" s="3"/>
      <c r="J462" s="3"/>
      <c r="K462" s="3"/>
    </row>
    <row r="463" s="2" customFormat="1" ht="25" customHeight="1" spans="1:11">
      <c r="A463" s="11">
        <v>461</v>
      </c>
      <c r="B463" s="12" t="s">
        <v>25516</v>
      </c>
      <c r="C463" s="13" t="s">
        <v>25517</v>
      </c>
      <c r="D463" s="3"/>
      <c r="E463" s="3"/>
      <c r="F463" s="3"/>
      <c r="G463" s="3"/>
      <c r="H463" s="3"/>
      <c r="I463" s="3"/>
      <c r="J463" s="3"/>
      <c r="K463" s="3"/>
    </row>
    <row r="464" s="2" customFormat="1" ht="25" customHeight="1" spans="1:11">
      <c r="A464" s="11">
        <v>462</v>
      </c>
      <c r="B464" s="12" t="s">
        <v>25518</v>
      </c>
      <c r="C464" s="13" t="s">
        <v>25519</v>
      </c>
      <c r="D464" s="3"/>
      <c r="E464" s="3"/>
      <c r="F464" s="3"/>
      <c r="G464" s="3"/>
      <c r="H464" s="3"/>
      <c r="I464" s="3"/>
      <c r="J464" s="3"/>
      <c r="K464" s="3"/>
    </row>
    <row r="465" s="2" customFormat="1" ht="25" customHeight="1" spans="1:11">
      <c r="A465" s="11">
        <v>463</v>
      </c>
      <c r="B465" s="12" t="s">
        <v>25520</v>
      </c>
      <c r="C465" s="13" t="s">
        <v>25521</v>
      </c>
      <c r="D465" s="3"/>
      <c r="E465" s="3"/>
      <c r="F465" s="3"/>
      <c r="G465" s="3"/>
      <c r="H465" s="3"/>
      <c r="I465" s="3"/>
      <c r="J465" s="3"/>
      <c r="K465" s="3"/>
    </row>
    <row r="466" s="2" customFormat="1" ht="25" customHeight="1" spans="1:11">
      <c r="A466" s="11">
        <v>464</v>
      </c>
      <c r="B466" s="12" t="s">
        <v>25522</v>
      </c>
      <c r="C466" s="13" t="s">
        <v>25523</v>
      </c>
      <c r="D466" s="3"/>
      <c r="E466" s="3"/>
      <c r="F466" s="3"/>
      <c r="G466" s="3"/>
      <c r="H466" s="3"/>
      <c r="I466" s="3"/>
      <c r="J466" s="3"/>
      <c r="K466" s="3"/>
    </row>
    <row r="467" s="2" customFormat="1" ht="25" customHeight="1" spans="1:11">
      <c r="A467" s="11">
        <v>465</v>
      </c>
      <c r="B467" s="12" t="s">
        <v>25524</v>
      </c>
      <c r="C467" s="13" t="s">
        <v>25525</v>
      </c>
      <c r="D467" s="3"/>
      <c r="E467" s="3"/>
      <c r="F467" s="3"/>
      <c r="G467" s="3"/>
      <c r="H467" s="3"/>
      <c r="I467" s="3"/>
      <c r="J467" s="3"/>
      <c r="K467" s="3"/>
    </row>
    <row r="468" s="2" customFormat="1" ht="25" customHeight="1" spans="1:11">
      <c r="A468" s="11">
        <v>466</v>
      </c>
      <c r="B468" s="12" t="s">
        <v>25526</v>
      </c>
      <c r="C468" s="13" t="s">
        <v>25527</v>
      </c>
      <c r="D468" s="3"/>
      <c r="E468" s="3"/>
      <c r="F468" s="3"/>
      <c r="G468" s="3"/>
      <c r="H468" s="3"/>
      <c r="I468" s="3"/>
      <c r="J468" s="3"/>
      <c r="K468" s="3"/>
    </row>
    <row r="469" s="2" customFormat="1" ht="25" customHeight="1" spans="1:11">
      <c r="A469" s="11">
        <v>467</v>
      </c>
      <c r="B469" s="12" t="s">
        <v>25528</v>
      </c>
      <c r="C469" s="13" t="s">
        <v>25529</v>
      </c>
      <c r="D469" s="3"/>
      <c r="E469" s="3"/>
      <c r="F469" s="3"/>
      <c r="G469" s="3"/>
      <c r="H469" s="3"/>
      <c r="I469" s="3"/>
      <c r="J469" s="3"/>
      <c r="K469" s="3"/>
    </row>
    <row r="470" s="2" customFormat="1" ht="25" customHeight="1" spans="1:11">
      <c r="A470" s="11">
        <v>468</v>
      </c>
      <c r="B470" s="12" t="s">
        <v>25530</v>
      </c>
      <c r="C470" s="13" t="s">
        <v>25531</v>
      </c>
      <c r="D470" s="3"/>
      <c r="E470" s="3"/>
      <c r="F470" s="3"/>
      <c r="G470" s="3"/>
      <c r="H470" s="3"/>
      <c r="I470" s="3"/>
      <c r="J470" s="3"/>
      <c r="K470" s="3"/>
    </row>
    <row r="471" s="2" customFormat="1" ht="25" customHeight="1" spans="1:11">
      <c r="A471" s="11">
        <v>469</v>
      </c>
      <c r="B471" s="12" t="s">
        <v>25532</v>
      </c>
      <c r="C471" s="13" t="s">
        <v>25533</v>
      </c>
      <c r="D471" s="3"/>
      <c r="E471" s="3"/>
      <c r="F471" s="3"/>
      <c r="G471" s="3"/>
      <c r="H471" s="3"/>
      <c r="I471" s="3"/>
      <c r="J471" s="3"/>
      <c r="K471" s="3"/>
    </row>
    <row r="472" s="2" customFormat="1" ht="25" customHeight="1" spans="1:11">
      <c r="A472" s="11">
        <v>470</v>
      </c>
      <c r="B472" s="12" t="s">
        <v>25534</v>
      </c>
      <c r="C472" s="13" t="s">
        <v>25535</v>
      </c>
      <c r="D472" s="3"/>
      <c r="E472" s="3"/>
      <c r="F472" s="3"/>
      <c r="G472" s="3"/>
      <c r="H472" s="3"/>
      <c r="I472" s="3"/>
      <c r="J472" s="3"/>
      <c r="K472" s="3"/>
    </row>
    <row r="473" s="2" customFormat="1" ht="25" customHeight="1" spans="1:11">
      <c r="A473" s="11">
        <v>471</v>
      </c>
      <c r="B473" s="12" t="s">
        <v>1913</v>
      </c>
      <c r="C473" s="13" t="s">
        <v>25536</v>
      </c>
      <c r="D473" s="3"/>
      <c r="E473" s="3"/>
      <c r="F473" s="3"/>
      <c r="G473" s="3"/>
      <c r="H473" s="3"/>
      <c r="I473" s="3"/>
      <c r="J473" s="3"/>
      <c r="K473" s="3"/>
    </row>
    <row r="474" s="2" customFormat="1" ht="25" customHeight="1" spans="1:11">
      <c r="A474" s="11">
        <v>472</v>
      </c>
      <c r="B474" s="12" t="s">
        <v>25537</v>
      </c>
      <c r="C474" s="13" t="s">
        <v>25538</v>
      </c>
      <c r="D474" s="3"/>
      <c r="E474" s="3"/>
      <c r="F474" s="3"/>
      <c r="G474" s="3"/>
      <c r="H474" s="3"/>
      <c r="I474" s="3"/>
      <c r="J474" s="3"/>
      <c r="K474" s="3"/>
    </row>
    <row r="475" s="2" customFormat="1" ht="25" customHeight="1" spans="1:11">
      <c r="A475" s="11">
        <v>473</v>
      </c>
      <c r="B475" s="12" t="s">
        <v>25539</v>
      </c>
      <c r="C475" s="13" t="s">
        <v>25540</v>
      </c>
      <c r="D475" s="3"/>
      <c r="E475" s="3"/>
      <c r="F475" s="3"/>
      <c r="G475" s="3"/>
      <c r="H475" s="3"/>
      <c r="I475" s="3"/>
      <c r="J475" s="3"/>
      <c r="K475" s="3"/>
    </row>
    <row r="476" s="2" customFormat="1" ht="25" customHeight="1" spans="1:11">
      <c r="A476" s="11">
        <v>474</v>
      </c>
      <c r="B476" s="12" t="s">
        <v>25541</v>
      </c>
      <c r="C476" s="13" t="s">
        <v>25542</v>
      </c>
      <c r="D476" s="3"/>
      <c r="E476" s="3"/>
      <c r="F476" s="3"/>
      <c r="G476" s="3"/>
      <c r="H476" s="3"/>
      <c r="I476" s="3"/>
      <c r="J476" s="3"/>
      <c r="K476" s="3"/>
    </row>
    <row r="477" s="2" customFormat="1" ht="25" customHeight="1" spans="1:11">
      <c r="A477" s="11">
        <v>475</v>
      </c>
      <c r="B477" s="12" t="s">
        <v>25543</v>
      </c>
      <c r="C477" s="13" t="s">
        <v>25544</v>
      </c>
      <c r="D477" s="3"/>
      <c r="E477" s="3"/>
      <c r="F477" s="3"/>
      <c r="G477" s="3"/>
      <c r="H477" s="3"/>
      <c r="I477" s="3"/>
      <c r="J477" s="3"/>
      <c r="K477" s="3"/>
    </row>
    <row r="478" s="2" customFormat="1" ht="25" customHeight="1" spans="1:11">
      <c r="A478" s="11">
        <v>476</v>
      </c>
      <c r="B478" s="12" t="s">
        <v>25545</v>
      </c>
      <c r="C478" s="13" t="s">
        <v>25546</v>
      </c>
      <c r="D478" s="3"/>
      <c r="E478" s="3"/>
      <c r="F478" s="3"/>
      <c r="G478" s="3"/>
      <c r="H478" s="3"/>
      <c r="I478" s="3"/>
      <c r="J478" s="3"/>
      <c r="K478" s="3"/>
    </row>
    <row r="479" s="2" customFormat="1" ht="25" customHeight="1" spans="1:11">
      <c r="A479" s="11">
        <v>477</v>
      </c>
      <c r="B479" s="12" t="s">
        <v>25547</v>
      </c>
      <c r="C479" s="13" t="s">
        <v>25548</v>
      </c>
      <c r="D479" s="3"/>
      <c r="E479" s="3"/>
      <c r="F479" s="3"/>
      <c r="G479" s="3"/>
      <c r="H479" s="3"/>
      <c r="I479" s="3"/>
      <c r="J479" s="3"/>
      <c r="K479" s="3"/>
    </row>
    <row r="480" s="2" customFormat="1" ht="25" customHeight="1" spans="1:11">
      <c r="A480" s="11">
        <v>478</v>
      </c>
      <c r="B480" s="12" t="s">
        <v>25549</v>
      </c>
      <c r="C480" s="13" t="s">
        <v>25550</v>
      </c>
      <c r="D480" s="3"/>
      <c r="E480" s="3"/>
      <c r="F480" s="3"/>
      <c r="G480" s="3"/>
      <c r="H480" s="3"/>
      <c r="I480" s="3"/>
      <c r="J480" s="3"/>
      <c r="K480" s="3"/>
    </row>
    <row r="481" s="2" customFormat="1" ht="25" customHeight="1" spans="1:11">
      <c r="A481" s="11">
        <v>479</v>
      </c>
      <c r="B481" s="12" t="s">
        <v>25551</v>
      </c>
      <c r="C481" s="13" t="s">
        <v>25552</v>
      </c>
      <c r="D481" s="3"/>
      <c r="E481" s="3"/>
      <c r="F481" s="3"/>
      <c r="G481" s="3"/>
      <c r="H481" s="3"/>
      <c r="I481" s="3"/>
      <c r="J481" s="3"/>
      <c r="K481" s="3"/>
    </row>
    <row r="482" s="2" customFormat="1" ht="25" customHeight="1" spans="1:11">
      <c r="A482" s="11">
        <v>480</v>
      </c>
      <c r="B482" s="12" t="s">
        <v>19902</v>
      </c>
      <c r="C482" s="13" t="s">
        <v>25553</v>
      </c>
      <c r="D482" s="3"/>
      <c r="E482" s="3"/>
      <c r="F482" s="3"/>
      <c r="G482" s="3"/>
      <c r="H482" s="3"/>
      <c r="I482" s="3"/>
      <c r="J482" s="3"/>
      <c r="K482" s="3"/>
    </row>
    <row r="483" s="2" customFormat="1" ht="25" customHeight="1" spans="1:11">
      <c r="A483" s="11">
        <v>481</v>
      </c>
      <c r="B483" s="12" t="s">
        <v>25554</v>
      </c>
      <c r="C483" s="13" t="s">
        <v>25555</v>
      </c>
      <c r="D483" s="3"/>
      <c r="E483" s="3"/>
      <c r="F483" s="3"/>
      <c r="G483" s="3"/>
      <c r="H483" s="3"/>
      <c r="I483" s="3"/>
      <c r="J483" s="3"/>
      <c r="K483" s="3"/>
    </row>
    <row r="484" s="2" customFormat="1" ht="25" customHeight="1" spans="1:11">
      <c r="A484" s="11">
        <v>482</v>
      </c>
      <c r="B484" s="12" t="s">
        <v>25556</v>
      </c>
      <c r="C484" s="13" t="s">
        <v>25557</v>
      </c>
      <c r="D484" s="3"/>
      <c r="E484" s="3"/>
      <c r="F484" s="3"/>
      <c r="G484" s="3"/>
      <c r="H484" s="3"/>
      <c r="I484" s="3"/>
      <c r="J484" s="3"/>
      <c r="K484" s="3"/>
    </row>
    <row r="485" s="2" customFormat="1" ht="25" customHeight="1" spans="1:11">
      <c r="A485" s="11">
        <v>483</v>
      </c>
      <c r="B485" s="12" t="s">
        <v>25558</v>
      </c>
      <c r="C485" s="13" t="s">
        <v>25559</v>
      </c>
      <c r="D485" s="3"/>
      <c r="E485" s="3"/>
      <c r="F485" s="3"/>
      <c r="G485" s="3"/>
      <c r="H485" s="3"/>
      <c r="I485" s="3"/>
      <c r="J485" s="3"/>
      <c r="K485" s="3"/>
    </row>
    <row r="486" s="3" customFormat="1" ht="25" customHeight="1" spans="1:11">
      <c r="A486" s="11">
        <v>484</v>
      </c>
      <c r="B486" s="12" t="s">
        <v>25560</v>
      </c>
      <c r="C486" s="13" t="s">
        <v>25561</v>
      </c>
      <c r="D486" s="5"/>
      <c r="E486" s="5"/>
      <c r="F486" s="5"/>
      <c r="G486" s="5"/>
      <c r="H486" s="5"/>
      <c r="I486" s="5"/>
      <c r="J486" s="5"/>
      <c r="K486" s="5"/>
    </row>
    <row r="487" s="3" customFormat="1" ht="25" customHeight="1" spans="1:11">
      <c r="A487" s="11">
        <v>485</v>
      </c>
      <c r="B487" s="12" t="s">
        <v>25562</v>
      </c>
      <c r="C487" s="13" t="s">
        <v>25563</v>
      </c>
      <c r="D487" s="5"/>
      <c r="E487" s="5"/>
      <c r="F487" s="5"/>
      <c r="G487" s="5"/>
      <c r="H487" s="5"/>
      <c r="I487" s="5"/>
      <c r="J487" s="5"/>
      <c r="K487" s="5"/>
    </row>
    <row r="488" s="3" customFormat="1" ht="25" customHeight="1" spans="1:11">
      <c r="A488" s="11">
        <v>486</v>
      </c>
      <c r="B488" s="12" t="s">
        <v>25564</v>
      </c>
      <c r="C488" s="13" t="s">
        <v>25565</v>
      </c>
      <c r="D488" s="5"/>
      <c r="E488" s="5"/>
      <c r="F488" s="5"/>
      <c r="G488" s="5"/>
      <c r="H488" s="5"/>
      <c r="I488" s="5"/>
      <c r="J488" s="5"/>
      <c r="K488" s="5"/>
    </row>
    <row r="489" s="3" customFormat="1" ht="25" customHeight="1" spans="1:11">
      <c r="A489" s="11">
        <v>487</v>
      </c>
      <c r="B489" s="12" t="s">
        <v>25566</v>
      </c>
      <c r="C489" s="13" t="s">
        <v>25567</v>
      </c>
      <c r="D489" s="5"/>
      <c r="E489" s="5"/>
      <c r="F489" s="5"/>
      <c r="G489" s="5"/>
      <c r="H489" s="5"/>
      <c r="I489" s="5"/>
      <c r="J489" s="5"/>
      <c r="K489" s="5"/>
    </row>
    <row r="490" s="3" customFormat="1" ht="25" customHeight="1" spans="1:11">
      <c r="A490" s="11">
        <v>488</v>
      </c>
      <c r="B490" s="12" t="s">
        <v>25568</v>
      </c>
      <c r="C490" s="13" t="s">
        <v>25569</v>
      </c>
      <c r="D490" s="5"/>
      <c r="E490" s="5"/>
      <c r="F490" s="5"/>
      <c r="G490" s="5"/>
      <c r="H490" s="5"/>
      <c r="I490" s="5"/>
      <c r="J490" s="5"/>
      <c r="K490" s="5"/>
    </row>
    <row r="491" s="3" customFormat="1" ht="25" customHeight="1" spans="1:11">
      <c r="A491" s="11">
        <v>489</v>
      </c>
      <c r="B491" s="12" t="s">
        <v>25570</v>
      </c>
      <c r="C491" s="13" t="s">
        <v>25571</v>
      </c>
      <c r="D491" s="5"/>
      <c r="E491" s="5"/>
      <c r="F491" s="5"/>
      <c r="G491" s="5"/>
      <c r="H491" s="5"/>
      <c r="I491" s="5"/>
      <c r="J491" s="5"/>
      <c r="K491" s="5"/>
    </row>
    <row r="492" s="3" customFormat="1" ht="25" customHeight="1" spans="1:11">
      <c r="A492" s="11">
        <v>490</v>
      </c>
      <c r="B492" s="12" t="s">
        <v>25572</v>
      </c>
      <c r="C492" s="13" t="s">
        <v>25573</v>
      </c>
      <c r="D492" s="5"/>
      <c r="E492" s="5"/>
      <c r="F492" s="5"/>
      <c r="G492" s="5"/>
      <c r="H492" s="5"/>
      <c r="I492" s="5"/>
      <c r="J492" s="5"/>
      <c r="K492" s="5"/>
    </row>
    <row r="493" s="3" customFormat="1" ht="25" customHeight="1" spans="1:11">
      <c r="A493" s="11">
        <v>491</v>
      </c>
      <c r="B493" s="12" t="s">
        <v>25574</v>
      </c>
      <c r="C493" s="13" t="s">
        <v>25575</v>
      </c>
      <c r="D493" s="5"/>
      <c r="E493" s="5"/>
      <c r="F493" s="5"/>
      <c r="G493" s="5"/>
      <c r="H493" s="5"/>
      <c r="I493" s="5"/>
      <c r="J493" s="5"/>
      <c r="K493" s="5"/>
    </row>
    <row r="494" s="3" customFormat="1" ht="25" customHeight="1" spans="1:11">
      <c r="A494" s="11">
        <v>492</v>
      </c>
      <c r="B494" s="12" t="s">
        <v>25576</v>
      </c>
      <c r="C494" s="13" t="s">
        <v>25577</v>
      </c>
      <c r="D494" s="5"/>
      <c r="E494" s="5"/>
      <c r="F494" s="5"/>
      <c r="G494" s="5"/>
      <c r="H494" s="5"/>
      <c r="I494" s="5"/>
      <c r="J494" s="5"/>
      <c r="K494" s="5"/>
    </row>
    <row r="495" s="3" customFormat="1" ht="25" customHeight="1" spans="1:11">
      <c r="A495" s="11">
        <v>493</v>
      </c>
      <c r="B495" s="12" t="s">
        <v>25578</v>
      </c>
      <c r="C495" s="13" t="s">
        <v>25579</v>
      </c>
      <c r="D495" s="5"/>
      <c r="E495" s="5"/>
      <c r="F495" s="5"/>
      <c r="G495" s="5"/>
      <c r="H495" s="5"/>
      <c r="I495" s="5"/>
      <c r="J495" s="5"/>
      <c r="K495" s="5"/>
    </row>
    <row r="496" s="3" customFormat="1" ht="25" customHeight="1" spans="1:11">
      <c r="A496" s="11">
        <v>494</v>
      </c>
      <c r="B496" s="12" t="s">
        <v>25580</v>
      </c>
      <c r="C496" s="13" t="s">
        <v>25581</v>
      </c>
      <c r="D496" s="5"/>
      <c r="E496" s="5"/>
      <c r="F496" s="5"/>
      <c r="G496" s="5"/>
      <c r="H496" s="5"/>
      <c r="I496" s="5"/>
      <c r="J496" s="5"/>
      <c r="K496" s="5"/>
    </row>
    <row r="497" s="3" customFormat="1" ht="25" customHeight="1" spans="1:11">
      <c r="A497" s="11">
        <v>495</v>
      </c>
      <c r="B497" s="12" t="s">
        <v>25582</v>
      </c>
      <c r="C497" s="13" t="s">
        <v>25583</v>
      </c>
      <c r="D497" s="5"/>
      <c r="E497" s="5"/>
      <c r="F497" s="5"/>
      <c r="G497" s="5"/>
      <c r="H497" s="5"/>
      <c r="I497" s="5"/>
      <c r="J497" s="5"/>
      <c r="K497" s="5"/>
    </row>
    <row r="498" s="3" customFormat="1" ht="25" customHeight="1" spans="1:11">
      <c r="A498" s="11">
        <v>496</v>
      </c>
      <c r="B498" s="12" t="s">
        <v>25584</v>
      </c>
      <c r="C498" s="13" t="s">
        <v>25585</v>
      </c>
      <c r="D498" s="5"/>
      <c r="E498" s="5"/>
      <c r="F498" s="5"/>
      <c r="G498" s="5"/>
      <c r="H498" s="5"/>
      <c r="I498" s="5"/>
      <c r="J498" s="5"/>
      <c r="K498" s="5"/>
    </row>
    <row r="499" s="3" customFormat="1" ht="25" customHeight="1" spans="1:11">
      <c r="A499" s="11">
        <v>497</v>
      </c>
      <c r="B499" s="12" t="s">
        <v>25586</v>
      </c>
      <c r="C499" s="13" t="s">
        <v>25587</v>
      </c>
      <c r="D499" s="5"/>
      <c r="E499" s="5"/>
      <c r="F499" s="5"/>
      <c r="G499" s="5"/>
      <c r="H499" s="5"/>
      <c r="I499" s="5"/>
      <c r="J499" s="5"/>
      <c r="K499" s="5"/>
    </row>
    <row r="500" s="3" customFormat="1" ht="25" customHeight="1" spans="1:11">
      <c r="A500" s="11">
        <v>498</v>
      </c>
      <c r="B500" s="12" t="s">
        <v>25588</v>
      </c>
      <c r="C500" s="13" t="s">
        <v>25589</v>
      </c>
      <c r="D500" s="5"/>
      <c r="E500" s="5"/>
      <c r="F500" s="5"/>
      <c r="G500" s="5"/>
      <c r="H500" s="5"/>
      <c r="I500" s="5"/>
      <c r="J500" s="5"/>
      <c r="K500" s="5"/>
    </row>
    <row r="501" s="3" customFormat="1" ht="25" customHeight="1" spans="1:11">
      <c r="A501" s="11">
        <v>499</v>
      </c>
      <c r="B501" s="12" t="s">
        <v>25590</v>
      </c>
      <c r="C501" s="13" t="s">
        <v>25591</v>
      </c>
      <c r="D501" s="5"/>
      <c r="E501" s="5"/>
      <c r="F501" s="5"/>
      <c r="G501" s="5"/>
      <c r="H501" s="5"/>
      <c r="I501" s="5"/>
      <c r="J501" s="5"/>
      <c r="K501" s="5"/>
    </row>
    <row r="502" s="3" customFormat="1" ht="25" customHeight="1" spans="1:11">
      <c r="A502" s="11">
        <v>500</v>
      </c>
      <c r="B502" s="12" t="s">
        <v>25592</v>
      </c>
      <c r="C502" s="13" t="s">
        <v>25593</v>
      </c>
      <c r="D502" s="5"/>
      <c r="E502" s="5"/>
      <c r="F502" s="5"/>
      <c r="G502" s="5"/>
      <c r="H502" s="5"/>
      <c r="I502" s="5"/>
      <c r="J502" s="5"/>
      <c r="K502" s="5"/>
    </row>
    <row r="503" s="3" customFormat="1" ht="25" customHeight="1" spans="1:11">
      <c r="A503" s="11">
        <v>501</v>
      </c>
      <c r="B503" s="11" t="s">
        <v>25594</v>
      </c>
      <c r="C503" s="13" t="s">
        <v>25595</v>
      </c>
      <c r="D503" s="5"/>
      <c r="E503" s="5"/>
      <c r="F503" s="5"/>
      <c r="G503" s="5"/>
      <c r="H503" s="5"/>
      <c r="I503" s="5"/>
      <c r="J503" s="5"/>
      <c r="K503" s="5"/>
    </row>
    <row r="504" s="3" customFormat="1" ht="25" customHeight="1" spans="1:11">
      <c r="A504" s="11">
        <v>502</v>
      </c>
      <c r="B504" s="11" t="s">
        <v>25596</v>
      </c>
      <c r="C504" s="13" t="s">
        <v>25597</v>
      </c>
      <c r="D504" s="5"/>
      <c r="E504" s="5"/>
      <c r="F504" s="5"/>
      <c r="G504" s="5"/>
      <c r="H504" s="5"/>
      <c r="I504" s="5"/>
      <c r="J504" s="5"/>
      <c r="K504" s="5"/>
    </row>
    <row r="505" s="3" customFormat="1" ht="25" customHeight="1" spans="1:11">
      <c r="A505" s="11">
        <v>503</v>
      </c>
      <c r="B505" s="11" t="s">
        <v>25598</v>
      </c>
      <c r="C505" s="13" t="s">
        <v>25599</v>
      </c>
      <c r="D505" s="5"/>
      <c r="E505" s="5"/>
      <c r="F505" s="5"/>
      <c r="G505" s="5"/>
      <c r="H505" s="5"/>
      <c r="I505" s="5"/>
      <c r="J505" s="5"/>
      <c r="K505" s="5"/>
    </row>
    <row r="506" s="3" customFormat="1" ht="25" customHeight="1" spans="1:11">
      <c r="A506" s="11">
        <v>504</v>
      </c>
      <c r="B506" s="12" t="s">
        <v>25600</v>
      </c>
      <c r="C506" s="13" t="s">
        <v>25601</v>
      </c>
      <c r="D506" s="5"/>
      <c r="E506" s="5"/>
      <c r="F506" s="5"/>
      <c r="G506" s="5"/>
      <c r="H506" s="5"/>
      <c r="I506" s="5"/>
      <c r="J506" s="5"/>
      <c r="K506" s="5"/>
    </row>
    <row r="507" s="3" customFormat="1" ht="25" customHeight="1" spans="1:11">
      <c r="A507" s="11">
        <v>505</v>
      </c>
      <c r="B507" s="12" t="s">
        <v>25602</v>
      </c>
      <c r="C507" s="13" t="s">
        <v>25603</v>
      </c>
      <c r="D507" s="5"/>
      <c r="E507" s="5"/>
      <c r="F507" s="5"/>
      <c r="G507" s="5"/>
      <c r="H507" s="5"/>
      <c r="I507" s="5"/>
      <c r="J507" s="5"/>
      <c r="K507" s="5"/>
    </row>
    <row r="508" s="3" customFormat="1" ht="25" customHeight="1" spans="1:11">
      <c r="A508" s="11">
        <v>506</v>
      </c>
      <c r="B508" s="12" t="s">
        <v>25604</v>
      </c>
      <c r="C508" s="13" t="s">
        <v>25605</v>
      </c>
      <c r="D508" s="5"/>
      <c r="E508" s="5"/>
      <c r="F508" s="5"/>
      <c r="G508" s="5"/>
      <c r="H508" s="5"/>
      <c r="I508" s="5"/>
      <c r="J508" s="5"/>
      <c r="K508" s="5"/>
    </row>
    <row r="509" s="3" customFormat="1" ht="25" customHeight="1" spans="1:11">
      <c r="A509" s="11">
        <v>507</v>
      </c>
      <c r="B509" s="12" t="s">
        <v>25606</v>
      </c>
      <c r="C509" s="13" t="s">
        <v>25607</v>
      </c>
      <c r="D509" s="5"/>
      <c r="E509" s="5"/>
      <c r="F509" s="5"/>
      <c r="G509" s="5"/>
      <c r="H509" s="5"/>
      <c r="I509" s="5"/>
      <c r="J509" s="5"/>
      <c r="K509" s="5"/>
    </row>
    <row r="510" s="3" customFormat="1" ht="25" customHeight="1" spans="1:11">
      <c r="A510" s="11">
        <v>508</v>
      </c>
      <c r="B510" s="12" t="s">
        <v>25608</v>
      </c>
      <c r="C510" s="13" t="s">
        <v>25609</v>
      </c>
      <c r="D510" s="5"/>
      <c r="E510" s="5"/>
      <c r="F510" s="5"/>
      <c r="G510" s="5"/>
      <c r="H510" s="5"/>
      <c r="I510" s="5"/>
      <c r="J510" s="5"/>
      <c r="K510" s="5"/>
    </row>
    <row r="511" s="3" customFormat="1" ht="25" customHeight="1" spans="1:11">
      <c r="A511" s="11">
        <v>509</v>
      </c>
      <c r="B511" s="12" t="s">
        <v>25610</v>
      </c>
      <c r="C511" s="13" t="s">
        <v>25611</v>
      </c>
      <c r="D511" s="5"/>
      <c r="E511" s="5"/>
      <c r="F511" s="5"/>
      <c r="G511" s="5"/>
      <c r="H511" s="5"/>
      <c r="I511" s="5"/>
      <c r="J511" s="5"/>
      <c r="K511" s="5"/>
    </row>
    <row r="512" s="3" customFormat="1" ht="25" customHeight="1" spans="1:11">
      <c r="A512" s="11">
        <v>510</v>
      </c>
      <c r="B512" s="12" t="s">
        <v>25612</v>
      </c>
      <c r="C512" s="13" t="s">
        <v>25613</v>
      </c>
      <c r="D512" s="5"/>
      <c r="E512" s="5"/>
      <c r="F512" s="5"/>
      <c r="G512" s="5"/>
      <c r="H512" s="5"/>
      <c r="I512" s="5"/>
      <c r="J512" s="5"/>
      <c r="K512" s="5"/>
    </row>
    <row r="513" s="3" customFormat="1" ht="25" customHeight="1" spans="1:11">
      <c r="A513" s="11">
        <v>511</v>
      </c>
      <c r="B513" s="12" t="s">
        <v>25614</v>
      </c>
      <c r="C513" s="13" t="s">
        <v>25615</v>
      </c>
      <c r="D513" s="5"/>
      <c r="E513" s="5"/>
      <c r="F513" s="5"/>
      <c r="G513" s="5"/>
      <c r="H513" s="5"/>
      <c r="I513" s="5"/>
      <c r="J513" s="5"/>
      <c r="K513" s="5"/>
    </row>
    <row r="514" s="3" customFormat="1" ht="25" customHeight="1" spans="1:11">
      <c r="A514" s="11">
        <v>512</v>
      </c>
      <c r="B514" s="12" t="s">
        <v>25616</v>
      </c>
      <c r="C514" s="13" t="s">
        <v>25617</v>
      </c>
      <c r="D514" s="5"/>
      <c r="E514" s="5"/>
      <c r="F514" s="5"/>
      <c r="G514" s="5"/>
      <c r="H514" s="5"/>
      <c r="I514" s="5"/>
      <c r="J514" s="5"/>
      <c r="K514" s="5"/>
    </row>
    <row r="515" s="3" customFormat="1" ht="25" customHeight="1" spans="1:11">
      <c r="A515" s="11">
        <v>513</v>
      </c>
      <c r="B515" s="12" t="s">
        <v>24734</v>
      </c>
      <c r="C515" s="13" t="s">
        <v>25618</v>
      </c>
      <c r="D515" s="5"/>
      <c r="E515" s="5"/>
      <c r="F515" s="5"/>
      <c r="G515" s="5"/>
      <c r="H515" s="5"/>
      <c r="I515" s="5"/>
      <c r="J515" s="5"/>
      <c r="K515" s="5"/>
    </row>
    <row r="516" s="3" customFormat="1" ht="25" customHeight="1" spans="1:11">
      <c r="A516" s="11">
        <v>514</v>
      </c>
      <c r="B516" s="12" t="s">
        <v>25619</v>
      </c>
      <c r="C516" s="13" t="s">
        <v>25620</v>
      </c>
      <c r="D516" s="5"/>
      <c r="E516" s="5"/>
      <c r="F516" s="5"/>
      <c r="G516" s="5"/>
      <c r="H516" s="5"/>
      <c r="I516" s="5"/>
      <c r="J516" s="5"/>
      <c r="K516" s="5"/>
    </row>
    <row r="517" s="3" customFormat="1" ht="25" customHeight="1" spans="1:11">
      <c r="A517" s="11">
        <v>515</v>
      </c>
      <c r="B517" s="12" t="s">
        <v>25621</v>
      </c>
      <c r="C517" s="13" t="s">
        <v>25622</v>
      </c>
      <c r="D517" s="5"/>
      <c r="E517" s="5"/>
      <c r="F517" s="5"/>
      <c r="G517" s="5"/>
      <c r="H517" s="5"/>
      <c r="I517" s="5"/>
      <c r="J517" s="5"/>
      <c r="K517" s="5"/>
    </row>
    <row r="518" s="3" customFormat="1" ht="25" customHeight="1" spans="1:11">
      <c r="A518" s="11">
        <v>516</v>
      </c>
      <c r="B518" s="12" t="s">
        <v>7933</v>
      </c>
      <c r="C518" s="13" t="s">
        <v>25623</v>
      </c>
      <c r="D518" s="5"/>
      <c r="E518" s="5"/>
      <c r="F518" s="5"/>
      <c r="G518" s="5"/>
      <c r="H518" s="5"/>
      <c r="I518" s="5"/>
      <c r="J518" s="5"/>
      <c r="K518" s="5"/>
    </row>
    <row r="519" s="3" customFormat="1" ht="25" customHeight="1" spans="1:11">
      <c r="A519" s="11">
        <v>517</v>
      </c>
      <c r="B519" s="12" t="s">
        <v>25624</v>
      </c>
      <c r="C519" s="13" t="s">
        <v>25625</v>
      </c>
      <c r="D519" s="5"/>
      <c r="E519" s="5"/>
      <c r="F519" s="5"/>
      <c r="G519" s="5"/>
      <c r="H519" s="5"/>
      <c r="I519" s="5"/>
      <c r="J519" s="5"/>
      <c r="K519" s="5"/>
    </row>
    <row r="520" s="2" customFormat="1" ht="25" customHeight="1" spans="1:11">
      <c r="A520" s="11">
        <v>518</v>
      </c>
      <c r="B520" s="12" t="s">
        <v>25626</v>
      </c>
      <c r="C520" s="13" t="s">
        <v>25627</v>
      </c>
      <c r="D520" s="3"/>
      <c r="E520" s="3"/>
      <c r="F520" s="3"/>
      <c r="G520" s="3"/>
      <c r="H520" s="3"/>
      <c r="I520" s="3"/>
      <c r="J520" s="3"/>
      <c r="K520" s="3"/>
    </row>
    <row r="521" s="2" customFormat="1" ht="25" customHeight="1" spans="1:11">
      <c r="A521" s="11">
        <v>519</v>
      </c>
      <c r="B521" s="12" t="s">
        <v>25628</v>
      </c>
      <c r="C521" s="13" t="s">
        <v>25629</v>
      </c>
      <c r="D521" s="3"/>
      <c r="E521" s="3"/>
      <c r="F521" s="3"/>
      <c r="G521" s="3"/>
      <c r="H521" s="3"/>
      <c r="I521" s="3"/>
      <c r="J521" s="3"/>
      <c r="K521" s="3"/>
    </row>
    <row r="522" s="2" customFormat="1" ht="25" customHeight="1" spans="1:11">
      <c r="A522" s="11">
        <v>520</v>
      </c>
      <c r="B522" s="11" t="s">
        <v>25630</v>
      </c>
      <c r="C522" s="18" t="s">
        <v>25631</v>
      </c>
      <c r="D522" s="3"/>
      <c r="E522" s="3"/>
      <c r="F522" s="3"/>
      <c r="G522" s="3"/>
      <c r="H522" s="3"/>
      <c r="I522" s="3"/>
      <c r="J522" s="3"/>
      <c r="K522" s="3"/>
    </row>
    <row r="523" s="2" customFormat="1" ht="25" customHeight="1" spans="1:11">
      <c r="A523" s="11">
        <v>521</v>
      </c>
      <c r="B523" s="11" t="s">
        <v>25632</v>
      </c>
      <c r="C523" s="18" t="s">
        <v>25633</v>
      </c>
      <c r="D523" s="3"/>
      <c r="E523" s="3"/>
      <c r="F523" s="3"/>
      <c r="G523" s="3"/>
      <c r="H523" s="3"/>
      <c r="I523" s="3"/>
      <c r="J523" s="3"/>
      <c r="K523" s="3"/>
    </row>
    <row r="524" s="2" customFormat="1" ht="25" customHeight="1" spans="1:11">
      <c r="A524" s="11">
        <v>522</v>
      </c>
      <c r="B524" s="12" t="s">
        <v>25634</v>
      </c>
      <c r="C524" s="13" t="s">
        <v>25635</v>
      </c>
      <c r="D524" s="3"/>
      <c r="E524" s="3"/>
      <c r="F524" s="3"/>
      <c r="G524" s="3"/>
      <c r="H524" s="3"/>
      <c r="I524" s="3"/>
      <c r="J524" s="3"/>
      <c r="K524" s="3"/>
    </row>
    <row r="525" s="2" customFormat="1" ht="25" customHeight="1" spans="1:11">
      <c r="A525" s="11">
        <v>523</v>
      </c>
      <c r="B525" s="12" t="s">
        <v>25636</v>
      </c>
      <c r="C525" s="13" t="s">
        <v>25637</v>
      </c>
      <c r="D525" s="3"/>
      <c r="E525" s="3"/>
      <c r="F525" s="3"/>
      <c r="G525" s="3"/>
      <c r="H525" s="3"/>
      <c r="I525" s="3"/>
      <c r="J525" s="3"/>
      <c r="K525" s="3"/>
    </row>
    <row r="526" s="2" customFormat="1" ht="25" customHeight="1" spans="1:11">
      <c r="A526" s="11">
        <v>524</v>
      </c>
      <c r="B526" s="12" t="s">
        <v>25638</v>
      </c>
      <c r="C526" s="13" t="s">
        <v>25639</v>
      </c>
      <c r="D526" s="3"/>
      <c r="E526" s="3"/>
      <c r="F526" s="3"/>
      <c r="G526" s="3"/>
      <c r="H526" s="3"/>
      <c r="I526" s="3"/>
      <c r="J526" s="3"/>
      <c r="K526" s="3"/>
    </row>
    <row r="527" s="2" customFormat="1" ht="25" customHeight="1" spans="1:11">
      <c r="A527" s="11">
        <v>525</v>
      </c>
      <c r="B527" s="12" t="s">
        <v>25640</v>
      </c>
      <c r="C527" s="13" t="s">
        <v>25641</v>
      </c>
      <c r="D527" s="3"/>
      <c r="E527" s="3"/>
      <c r="F527" s="3"/>
      <c r="G527" s="3"/>
      <c r="H527" s="3"/>
      <c r="I527" s="3"/>
      <c r="J527" s="3"/>
      <c r="K527" s="3"/>
    </row>
    <row r="528" s="2" customFormat="1" ht="25" customHeight="1" spans="1:11">
      <c r="A528" s="11">
        <v>526</v>
      </c>
      <c r="B528" s="12" t="s">
        <v>25642</v>
      </c>
      <c r="C528" s="13" t="s">
        <v>25643</v>
      </c>
      <c r="D528" s="3"/>
      <c r="E528" s="3"/>
      <c r="F528" s="3"/>
      <c r="G528" s="3"/>
      <c r="H528" s="3"/>
      <c r="I528" s="3"/>
      <c r="J528" s="3"/>
      <c r="K528" s="3"/>
    </row>
    <row r="529" s="2" customFormat="1" ht="25" customHeight="1" spans="1:11">
      <c r="A529" s="11">
        <v>527</v>
      </c>
      <c r="B529" s="12" t="s">
        <v>25644</v>
      </c>
      <c r="C529" s="13" t="s">
        <v>25645</v>
      </c>
      <c r="D529" s="3"/>
      <c r="E529" s="3"/>
      <c r="F529" s="3"/>
      <c r="G529" s="3"/>
      <c r="H529" s="3"/>
      <c r="I529" s="3"/>
      <c r="J529" s="3"/>
      <c r="K529" s="3"/>
    </row>
    <row r="530" s="2" customFormat="1" ht="25" customHeight="1" spans="1:11">
      <c r="A530" s="11">
        <v>528</v>
      </c>
      <c r="B530" s="12" t="s">
        <v>25646</v>
      </c>
      <c r="C530" s="13" t="s">
        <v>25647</v>
      </c>
      <c r="D530" s="3"/>
      <c r="E530" s="3"/>
      <c r="F530" s="3"/>
      <c r="G530" s="3"/>
      <c r="H530" s="3"/>
      <c r="I530" s="3"/>
      <c r="J530" s="3"/>
      <c r="K530" s="3"/>
    </row>
    <row r="531" s="2" customFormat="1" ht="25" customHeight="1" spans="1:11">
      <c r="A531" s="11">
        <v>529</v>
      </c>
      <c r="B531" s="12" t="s">
        <v>25648</v>
      </c>
      <c r="C531" s="13" t="s">
        <v>25649</v>
      </c>
      <c r="D531" s="3"/>
      <c r="E531" s="3"/>
      <c r="F531" s="3"/>
      <c r="G531" s="3"/>
      <c r="H531" s="3"/>
      <c r="I531" s="3"/>
      <c r="J531" s="3"/>
      <c r="K531" s="3"/>
    </row>
    <row r="532" s="2" customFormat="1" ht="25" customHeight="1" spans="1:11">
      <c r="A532" s="11">
        <v>530</v>
      </c>
      <c r="B532" s="12" t="s">
        <v>25650</v>
      </c>
      <c r="C532" s="13" t="s">
        <v>25651</v>
      </c>
      <c r="D532" s="3"/>
      <c r="E532" s="3"/>
      <c r="F532" s="3"/>
      <c r="G532" s="3"/>
      <c r="H532" s="3"/>
      <c r="I532" s="3"/>
      <c r="J532" s="3"/>
      <c r="K532" s="3"/>
    </row>
    <row r="533" s="2" customFormat="1" ht="25" customHeight="1" spans="1:11">
      <c r="A533" s="11">
        <v>531</v>
      </c>
      <c r="B533" s="12" t="s">
        <v>25652</v>
      </c>
      <c r="C533" s="13" t="s">
        <v>25653</v>
      </c>
      <c r="D533" s="3"/>
      <c r="E533" s="3"/>
      <c r="F533" s="3"/>
      <c r="G533" s="3"/>
      <c r="H533" s="3"/>
      <c r="I533" s="3"/>
      <c r="J533" s="3"/>
      <c r="K533" s="3"/>
    </row>
    <row r="534" s="2" customFormat="1" ht="25" customHeight="1" spans="1:11">
      <c r="A534" s="11">
        <v>532</v>
      </c>
      <c r="B534" s="12" t="s">
        <v>25654</v>
      </c>
      <c r="C534" s="13" t="s">
        <v>25655</v>
      </c>
      <c r="D534" s="3"/>
      <c r="E534" s="3"/>
      <c r="F534" s="3"/>
      <c r="G534" s="3"/>
      <c r="H534" s="3"/>
      <c r="I534" s="3"/>
      <c r="J534" s="3"/>
      <c r="K534" s="3"/>
    </row>
    <row r="535" s="2" customFormat="1" ht="25" customHeight="1" spans="1:11">
      <c r="A535" s="11">
        <v>533</v>
      </c>
      <c r="B535" s="12" t="s">
        <v>25656</v>
      </c>
      <c r="C535" s="13" t="s">
        <v>25657</v>
      </c>
      <c r="D535" s="3"/>
      <c r="E535" s="3"/>
      <c r="F535" s="3"/>
      <c r="G535" s="3"/>
      <c r="H535" s="3"/>
      <c r="I535" s="3"/>
      <c r="J535" s="3"/>
      <c r="K535" s="3"/>
    </row>
    <row r="536" s="2" customFormat="1" ht="25" customHeight="1" spans="1:11">
      <c r="A536" s="11">
        <v>534</v>
      </c>
      <c r="B536" s="12" t="s">
        <v>25658</v>
      </c>
      <c r="C536" s="13" t="s">
        <v>25659</v>
      </c>
      <c r="D536" s="3"/>
      <c r="E536" s="3"/>
      <c r="F536" s="3"/>
      <c r="G536" s="3"/>
      <c r="H536" s="3"/>
      <c r="I536" s="3"/>
      <c r="J536" s="3"/>
      <c r="K536" s="3"/>
    </row>
    <row r="537" s="2" customFormat="1" ht="25" customHeight="1" spans="1:11">
      <c r="A537" s="11">
        <v>535</v>
      </c>
      <c r="B537" s="12" t="s">
        <v>25660</v>
      </c>
      <c r="C537" s="13" t="s">
        <v>25661</v>
      </c>
      <c r="D537" s="3"/>
      <c r="E537" s="3"/>
      <c r="F537" s="3"/>
      <c r="G537" s="3"/>
      <c r="H537" s="3"/>
      <c r="I537" s="3"/>
      <c r="J537" s="3"/>
      <c r="K537" s="3"/>
    </row>
    <row r="538" s="2" customFormat="1" ht="25" customHeight="1" spans="1:11">
      <c r="A538" s="11">
        <v>536</v>
      </c>
      <c r="B538" s="12" t="s">
        <v>25662</v>
      </c>
      <c r="C538" s="13" t="s">
        <v>25663</v>
      </c>
      <c r="D538" s="3"/>
      <c r="E538" s="3"/>
      <c r="F538" s="3"/>
      <c r="G538" s="3"/>
      <c r="H538" s="3"/>
      <c r="I538" s="3"/>
      <c r="J538" s="3"/>
      <c r="K538" s="3"/>
    </row>
    <row r="539" s="2" customFormat="1" ht="25" customHeight="1" spans="1:11">
      <c r="A539" s="11">
        <v>537</v>
      </c>
      <c r="B539" s="12" t="s">
        <v>25664</v>
      </c>
      <c r="C539" s="13" t="s">
        <v>25665</v>
      </c>
      <c r="D539" s="3"/>
      <c r="E539" s="3"/>
      <c r="F539" s="3"/>
      <c r="G539" s="3"/>
      <c r="H539" s="3"/>
      <c r="I539" s="3"/>
      <c r="J539" s="3"/>
      <c r="K539" s="3"/>
    </row>
    <row r="540" s="2" customFormat="1" ht="25" customHeight="1" spans="1:11">
      <c r="A540" s="11">
        <v>538</v>
      </c>
      <c r="B540" s="12" t="s">
        <v>25666</v>
      </c>
      <c r="C540" s="13" t="s">
        <v>25667</v>
      </c>
      <c r="D540" s="3"/>
      <c r="E540" s="3"/>
      <c r="F540" s="3"/>
      <c r="G540" s="3"/>
      <c r="H540" s="3"/>
      <c r="I540" s="3"/>
      <c r="J540" s="3"/>
      <c r="K540" s="3"/>
    </row>
    <row r="541" s="2" customFormat="1" ht="25" customHeight="1" spans="1:11">
      <c r="A541" s="11">
        <v>539</v>
      </c>
      <c r="B541" s="12" t="s">
        <v>25668</v>
      </c>
      <c r="C541" s="13" t="s">
        <v>25669</v>
      </c>
      <c r="D541" s="3"/>
      <c r="E541" s="3"/>
      <c r="F541" s="3"/>
      <c r="G541" s="3"/>
      <c r="H541" s="3"/>
      <c r="I541" s="3"/>
      <c r="J541" s="3"/>
      <c r="K541" s="3"/>
    </row>
    <row r="542" s="2" customFormat="1" ht="25" customHeight="1" spans="1:11">
      <c r="A542" s="11">
        <v>540</v>
      </c>
      <c r="B542" s="12" t="s">
        <v>25670</v>
      </c>
      <c r="C542" s="13" t="s">
        <v>25671</v>
      </c>
      <c r="D542" s="3"/>
      <c r="E542" s="3"/>
      <c r="F542" s="3"/>
      <c r="G542" s="3"/>
      <c r="H542" s="3"/>
      <c r="I542" s="3"/>
      <c r="J542" s="3"/>
      <c r="K542" s="3"/>
    </row>
    <row r="543" s="2" customFormat="1" ht="25" customHeight="1" spans="1:11">
      <c r="A543" s="11">
        <v>541</v>
      </c>
      <c r="B543" s="12" t="s">
        <v>25672</v>
      </c>
      <c r="C543" s="13" t="s">
        <v>25673</v>
      </c>
      <c r="D543" s="3"/>
      <c r="E543" s="3"/>
      <c r="F543" s="3"/>
      <c r="G543" s="3"/>
      <c r="H543" s="3"/>
      <c r="I543" s="3"/>
      <c r="J543" s="3"/>
      <c r="K543" s="3"/>
    </row>
    <row r="544" s="2" customFormat="1" ht="25" customHeight="1" spans="1:11">
      <c r="A544" s="11">
        <v>542</v>
      </c>
      <c r="B544" s="12" t="s">
        <v>25674</v>
      </c>
      <c r="C544" s="13" t="s">
        <v>25675</v>
      </c>
      <c r="D544" s="3"/>
      <c r="E544" s="3"/>
      <c r="F544" s="3"/>
      <c r="G544" s="3"/>
      <c r="H544" s="3"/>
      <c r="I544" s="3"/>
      <c r="J544" s="3"/>
      <c r="K544" s="3"/>
    </row>
    <row r="545" s="2" customFormat="1" ht="25" customHeight="1" spans="1:11">
      <c r="A545" s="11">
        <v>543</v>
      </c>
      <c r="B545" s="12" t="s">
        <v>25676</v>
      </c>
      <c r="C545" s="13" t="s">
        <v>25677</v>
      </c>
      <c r="D545" s="3"/>
      <c r="E545" s="3"/>
      <c r="F545" s="3"/>
      <c r="G545" s="3"/>
      <c r="H545" s="3"/>
      <c r="I545" s="3"/>
      <c r="J545" s="3"/>
      <c r="K545" s="3"/>
    </row>
    <row r="546" s="2" customFormat="1" ht="25" customHeight="1" spans="1:11">
      <c r="A546" s="11">
        <v>544</v>
      </c>
      <c r="B546" s="12" t="s">
        <v>25678</v>
      </c>
      <c r="C546" s="13" t="s">
        <v>25679</v>
      </c>
      <c r="D546" s="3"/>
      <c r="E546" s="3"/>
      <c r="F546" s="3"/>
      <c r="G546" s="3"/>
      <c r="H546" s="3"/>
      <c r="I546" s="3"/>
      <c r="J546" s="3"/>
      <c r="K546" s="3"/>
    </row>
    <row r="547" s="2" customFormat="1" ht="25" customHeight="1" spans="1:11">
      <c r="A547" s="11">
        <v>545</v>
      </c>
      <c r="B547" s="12" t="s">
        <v>25680</v>
      </c>
      <c r="C547" s="13" t="s">
        <v>25681</v>
      </c>
      <c r="D547" s="3"/>
      <c r="E547" s="3"/>
      <c r="F547" s="3"/>
      <c r="G547" s="3"/>
      <c r="H547" s="3"/>
      <c r="I547" s="3"/>
      <c r="J547" s="3"/>
      <c r="K547" s="3"/>
    </row>
    <row r="548" s="2" customFormat="1" ht="25" customHeight="1" spans="1:11">
      <c r="A548" s="11">
        <v>546</v>
      </c>
      <c r="B548" s="12" t="s">
        <v>25682</v>
      </c>
      <c r="C548" s="13" t="s">
        <v>25683</v>
      </c>
      <c r="D548" s="3"/>
      <c r="E548" s="3"/>
      <c r="F548" s="3"/>
      <c r="G548" s="3"/>
      <c r="H548" s="3"/>
      <c r="I548" s="3"/>
      <c r="J548" s="3"/>
      <c r="K548" s="3"/>
    </row>
    <row r="549" s="2" customFormat="1" ht="25" customHeight="1" spans="1:11">
      <c r="A549" s="11">
        <v>547</v>
      </c>
      <c r="B549" s="12" t="s">
        <v>25684</v>
      </c>
      <c r="C549" s="13" t="s">
        <v>25685</v>
      </c>
      <c r="D549" s="3"/>
      <c r="E549" s="3"/>
      <c r="F549" s="3"/>
      <c r="G549" s="3"/>
      <c r="H549" s="3"/>
      <c r="I549" s="3"/>
      <c r="J549" s="3"/>
      <c r="K549" s="3"/>
    </row>
    <row r="550" s="2" customFormat="1" ht="25" customHeight="1" spans="1:11">
      <c r="A550" s="11">
        <v>548</v>
      </c>
      <c r="B550" s="12" t="s">
        <v>25686</v>
      </c>
      <c r="C550" s="13" t="s">
        <v>25687</v>
      </c>
      <c r="D550" s="3"/>
      <c r="E550" s="3"/>
      <c r="F550" s="3"/>
      <c r="G550" s="3"/>
      <c r="H550" s="3"/>
      <c r="I550" s="3"/>
      <c r="J550" s="3"/>
      <c r="K550" s="3"/>
    </row>
    <row r="551" s="2" customFormat="1" ht="25" customHeight="1" spans="1:11">
      <c r="A551" s="11">
        <v>549</v>
      </c>
      <c r="B551" s="12" t="s">
        <v>19444</v>
      </c>
      <c r="C551" s="13" t="s">
        <v>25688</v>
      </c>
      <c r="D551" s="3"/>
      <c r="E551" s="3"/>
      <c r="F551" s="3"/>
      <c r="G551" s="3"/>
      <c r="H551" s="3"/>
      <c r="I551" s="3"/>
      <c r="J551" s="3"/>
      <c r="K551" s="3"/>
    </row>
    <row r="552" s="2" customFormat="1" ht="25" customHeight="1" spans="1:11">
      <c r="A552" s="11">
        <v>550</v>
      </c>
      <c r="B552" s="12" t="s">
        <v>25689</v>
      </c>
      <c r="C552" s="13" t="s">
        <v>25690</v>
      </c>
      <c r="D552" s="3"/>
      <c r="E552" s="3"/>
      <c r="F552" s="3"/>
      <c r="G552" s="3"/>
      <c r="H552" s="3"/>
      <c r="I552" s="3"/>
      <c r="J552" s="3"/>
      <c r="K552" s="3"/>
    </row>
    <row r="553" s="2" customFormat="1" ht="25" customHeight="1" spans="1:11">
      <c r="A553" s="11">
        <v>551</v>
      </c>
      <c r="B553" s="12" t="s">
        <v>25691</v>
      </c>
      <c r="C553" s="13" t="s">
        <v>25692</v>
      </c>
      <c r="D553" s="3"/>
      <c r="E553" s="3"/>
      <c r="F553" s="3"/>
      <c r="G553" s="3"/>
      <c r="H553" s="3"/>
      <c r="I553" s="3"/>
      <c r="J553" s="3"/>
      <c r="K553" s="3"/>
    </row>
    <row r="554" s="2" customFormat="1" ht="25" customHeight="1" spans="1:11">
      <c r="A554" s="11">
        <v>552</v>
      </c>
      <c r="B554" s="12" t="s">
        <v>25693</v>
      </c>
      <c r="C554" s="13" t="s">
        <v>25694</v>
      </c>
      <c r="D554" s="3"/>
      <c r="E554" s="3"/>
      <c r="F554" s="3"/>
      <c r="G554" s="3"/>
      <c r="H554" s="3"/>
      <c r="I554" s="3"/>
      <c r="J554" s="3"/>
      <c r="K554" s="3"/>
    </row>
    <row r="555" s="2" customFormat="1" ht="25" customHeight="1" spans="1:11">
      <c r="A555" s="11">
        <v>553</v>
      </c>
      <c r="B555" s="12" t="s">
        <v>25695</v>
      </c>
      <c r="C555" s="13" t="s">
        <v>25696</v>
      </c>
      <c r="D555" s="3"/>
      <c r="E555" s="3"/>
      <c r="F555" s="3"/>
      <c r="G555" s="3"/>
      <c r="H555" s="3"/>
      <c r="I555" s="3"/>
      <c r="J555" s="3"/>
      <c r="K555" s="3"/>
    </row>
    <row r="556" s="2" customFormat="1" ht="25" customHeight="1" spans="1:11">
      <c r="A556" s="11">
        <v>554</v>
      </c>
      <c r="B556" s="12" t="s">
        <v>25697</v>
      </c>
      <c r="C556" s="13" t="s">
        <v>25698</v>
      </c>
      <c r="D556" s="3"/>
      <c r="E556" s="3"/>
      <c r="F556" s="3"/>
      <c r="G556" s="3"/>
      <c r="H556" s="3"/>
      <c r="I556" s="3"/>
      <c r="J556" s="3"/>
      <c r="K556" s="3"/>
    </row>
    <row r="557" s="2" customFormat="1" ht="25" customHeight="1" spans="1:11">
      <c r="A557" s="11">
        <v>555</v>
      </c>
      <c r="B557" s="12" t="s">
        <v>25699</v>
      </c>
      <c r="C557" s="13" t="s">
        <v>25700</v>
      </c>
      <c r="D557" s="3"/>
      <c r="E557" s="3"/>
      <c r="F557" s="3"/>
      <c r="G557" s="3"/>
      <c r="H557" s="3"/>
      <c r="I557" s="3"/>
      <c r="J557" s="3"/>
      <c r="K557" s="3"/>
    </row>
    <row r="558" s="2" customFormat="1" ht="25" customHeight="1" spans="1:11">
      <c r="A558" s="11">
        <v>556</v>
      </c>
      <c r="B558" s="12" t="s">
        <v>25701</v>
      </c>
      <c r="C558" s="13" t="s">
        <v>25702</v>
      </c>
      <c r="D558" s="3"/>
      <c r="E558" s="3"/>
      <c r="F558" s="3"/>
      <c r="G558" s="3"/>
      <c r="H558" s="3"/>
      <c r="I558" s="3"/>
      <c r="J558" s="3"/>
      <c r="K558" s="3"/>
    </row>
    <row r="559" s="2" customFormat="1" ht="25" customHeight="1" spans="1:11">
      <c r="A559" s="11">
        <v>557</v>
      </c>
      <c r="B559" s="12" t="s">
        <v>25703</v>
      </c>
      <c r="C559" s="13" t="s">
        <v>25704</v>
      </c>
      <c r="D559" s="3"/>
      <c r="E559" s="3"/>
      <c r="F559" s="3"/>
      <c r="G559" s="3"/>
      <c r="H559" s="3"/>
      <c r="I559" s="3"/>
      <c r="J559" s="3"/>
      <c r="K559" s="3"/>
    </row>
    <row r="560" s="2" customFormat="1" ht="25" customHeight="1" spans="1:11">
      <c r="A560" s="11">
        <v>558</v>
      </c>
      <c r="B560" s="12" t="s">
        <v>25705</v>
      </c>
      <c r="C560" s="13" t="s">
        <v>25706</v>
      </c>
      <c r="D560" s="3"/>
      <c r="E560" s="3"/>
      <c r="F560" s="3"/>
      <c r="G560" s="3"/>
      <c r="H560" s="3"/>
      <c r="I560" s="3"/>
      <c r="J560" s="3"/>
      <c r="K560" s="3"/>
    </row>
    <row r="561" s="2" customFormat="1" ht="25" customHeight="1" spans="1:11">
      <c r="A561" s="11">
        <v>559</v>
      </c>
      <c r="B561" s="12" t="s">
        <v>25707</v>
      </c>
      <c r="C561" s="13" t="s">
        <v>25708</v>
      </c>
      <c r="D561" s="3"/>
      <c r="E561" s="3"/>
      <c r="F561" s="3"/>
      <c r="G561" s="3"/>
      <c r="H561" s="3"/>
      <c r="I561" s="3"/>
      <c r="J561" s="3"/>
      <c r="K561" s="3"/>
    </row>
    <row r="562" s="2" customFormat="1" ht="25" customHeight="1" spans="1:11">
      <c r="A562" s="11">
        <v>560</v>
      </c>
      <c r="B562" s="12" t="s">
        <v>25709</v>
      </c>
      <c r="C562" s="13" t="s">
        <v>25710</v>
      </c>
      <c r="D562" s="3"/>
      <c r="E562" s="3"/>
      <c r="F562" s="3"/>
      <c r="G562" s="3"/>
      <c r="H562" s="3"/>
      <c r="I562" s="3"/>
      <c r="J562" s="3"/>
      <c r="K562" s="3"/>
    </row>
    <row r="563" s="2" customFormat="1" ht="25" customHeight="1" spans="1:11">
      <c r="A563" s="11">
        <v>561</v>
      </c>
      <c r="B563" s="12" t="s">
        <v>25711</v>
      </c>
      <c r="C563" s="13" t="s">
        <v>25712</v>
      </c>
      <c r="D563" s="3"/>
      <c r="E563" s="3"/>
      <c r="F563" s="3"/>
      <c r="G563" s="3"/>
      <c r="H563" s="3"/>
      <c r="I563" s="3"/>
      <c r="J563" s="3"/>
      <c r="K563" s="3"/>
    </row>
    <row r="564" s="2" customFormat="1" ht="25" customHeight="1" spans="1:11">
      <c r="A564" s="11">
        <v>562</v>
      </c>
      <c r="B564" s="12" t="s">
        <v>6108</v>
      </c>
      <c r="C564" s="13" t="s">
        <v>25713</v>
      </c>
      <c r="D564" s="3"/>
      <c r="E564" s="3"/>
      <c r="F564" s="3"/>
      <c r="G564" s="3"/>
      <c r="H564" s="3"/>
      <c r="I564" s="3"/>
      <c r="J564" s="3"/>
      <c r="K564" s="3"/>
    </row>
    <row r="565" s="2" customFormat="1" ht="25" customHeight="1" spans="1:11">
      <c r="A565" s="11">
        <v>563</v>
      </c>
      <c r="B565" s="12" t="s">
        <v>25714</v>
      </c>
      <c r="C565" s="13" t="s">
        <v>25715</v>
      </c>
      <c r="D565" s="3"/>
      <c r="E565" s="3"/>
      <c r="F565" s="3"/>
      <c r="G565" s="3"/>
      <c r="H565" s="3"/>
      <c r="I565" s="3"/>
      <c r="J565" s="3"/>
      <c r="K565" s="3"/>
    </row>
    <row r="566" s="2" customFormat="1" ht="25" customHeight="1" spans="1:11">
      <c r="A566" s="11">
        <v>564</v>
      </c>
      <c r="B566" s="12" t="s">
        <v>25716</v>
      </c>
      <c r="C566" s="13" t="s">
        <v>25717</v>
      </c>
      <c r="D566" s="3"/>
      <c r="E566" s="3"/>
      <c r="F566" s="3"/>
      <c r="G566" s="3"/>
      <c r="H566" s="3"/>
      <c r="I566" s="3"/>
      <c r="J566" s="3"/>
      <c r="K566" s="3"/>
    </row>
    <row r="567" s="2" customFormat="1" ht="25" customHeight="1" spans="1:11">
      <c r="A567" s="11">
        <v>565</v>
      </c>
      <c r="B567" s="12" t="s">
        <v>25718</v>
      </c>
      <c r="C567" s="13" t="s">
        <v>25719</v>
      </c>
      <c r="D567" s="3"/>
      <c r="E567" s="3"/>
      <c r="F567" s="3"/>
      <c r="G567" s="3"/>
      <c r="H567" s="3"/>
      <c r="I567" s="3"/>
      <c r="J567" s="3"/>
      <c r="K567" s="3"/>
    </row>
    <row r="568" s="2" customFormat="1" ht="25" customHeight="1" spans="1:11">
      <c r="A568" s="11">
        <v>566</v>
      </c>
      <c r="B568" s="12" t="s">
        <v>25720</v>
      </c>
      <c r="C568" s="13" t="s">
        <v>25721</v>
      </c>
      <c r="D568" s="3"/>
      <c r="E568" s="3"/>
      <c r="F568" s="3"/>
      <c r="G568" s="3"/>
      <c r="H568" s="3"/>
      <c r="I568" s="3"/>
      <c r="J568" s="3"/>
      <c r="K568" s="3"/>
    </row>
    <row r="569" s="2" customFormat="1" ht="25" customHeight="1" spans="1:11">
      <c r="A569" s="11">
        <v>567</v>
      </c>
      <c r="B569" s="14" t="s">
        <v>24074</v>
      </c>
      <c r="C569" s="13" t="s">
        <v>25722</v>
      </c>
      <c r="D569" s="3"/>
      <c r="E569" s="3"/>
      <c r="F569" s="3"/>
      <c r="G569" s="3"/>
      <c r="H569" s="3"/>
      <c r="I569" s="3"/>
      <c r="J569" s="3"/>
      <c r="K569" s="3"/>
    </row>
    <row r="570" s="2" customFormat="1" ht="25" customHeight="1" spans="1:11">
      <c r="A570" s="11">
        <v>568</v>
      </c>
      <c r="B570" s="14" t="s">
        <v>25723</v>
      </c>
      <c r="C570" s="13" t="s">
        <v>25724</v>
      </c>
      <c r="D570" s="3"/>
      <c r="E570" s="3"/>
      <c r="F570" s="3"/>
      <c r="G570" s="3"/>
      <c r="H570" s="3"/>
      <c r="I570" s="3"/>
      <c r="J570" s="3"/>
      <c r="K570" s="3"/>
    </row>
    <row r="571" s="2" customFormat="1" ht="25" customHeight="1" spans="1:11">
      <c r="A571" s="11">
        <v>569</v>
      </c>
      <c r="B571" s="12" t="s">
        <v>25725</v>
      </c>
      <c r="C571" s="13" t="s">
        <v>25726</v>
      </c>
      <c r="D571" s="3"/>
      <c r="E571" s="3"/>
      <c r="F571" s="3"/>
      <c r="G571" s="3"/>
      <c r="H571" s="3"/>
      <c r="I571" s="3"/>
      <c r="J571" s="3"/>
      <c r="K571" s="3"/>
    </row>
    <row r="572" s="2" customFormat="1" ht="25" customHeight="1" spans="1:11">
      <c r="A572" s="11">
        <v>570</v>
      </c>
      <c r="B572" s="12" t="s">
        <v>25727</v>
      </c>
      <c r="C572" s="13" t="s">
        <v>25728</v>
      </c>
      <c r="D572" s="3"/>
      <c r="E572" s="3"/>
      <c r="F572" s="3"/>
      <c r="G572" s="3"/>
      <c r="H572" s="3"/>
      <c r="I572" s="3"/>
      <c r="J572" s="3"/>
      <c r="K572" s="3"/>
    </row>
    <row r="573" s="2" customFormat="1" ht="25" customHeight="1" spans="1:11">
      <c r="A573" s="11">
        <v>571</v>
      </c>
      <c r="B573" s="12" t="s">
        <v>25729</v>
      </c>
      <c r="C573" s="13" t="s">
        <v>25730</v>
      </c>
      <c r="D573" s="3"/>
      <c r="E573" s="3"/>
      <c r="F573" s="3"/>
      <c r="G573" s="3"/>
      <c r="H573" s="3"/>
      <c r="I573" s="3"/>
      <c r="J573" s="3"/>
      <c r="K573" s="3"/>
    </row>
    <row r="574" s="2" customFormat="1" ht="25" customHeight="1" spans="1:11">
      <c r="A574" s="11">
        <v>572</v>
      </c>
      <c r="B574" s="12" t="s">
        <v>25731</v>
      </c>
      <c r="C574" s="13" t="s">
        <v>25732</v>
      </c>
      <c r="D574" s="3"/>
      <c r="E574" s="3"/>
      <c r="F574" s="3"/>
      <c r="G574" s="3"/>
      <c r="H574" s="3"/>
      <c r="I574" s="3"/>
      <c r="J574" s="3"/>
      <c r="K574" s="3"/>
    </row>
    <row r="575" s="2" customFormat="1" ht="25" customHeight="1" spans="1:11">
      <c r="A575" s="11">
        <v>573</v>
      </c>
      <c r="B575" s="12" t="s">
        <v>25733</v>
      </c>
      <c r="C575" s="13" t="s">
        <v>25734</v>
      </c>
      <c r="D575" s="3"/>
      <c r="E575" s="3"/>
      <c r="F575" s="3"/>
      <c r="G575" s="3"/>
      <c r="H575" s="3"/>
      <c r="I575" s="3"/>
      <c r="J575" s="3"/>
      <c r="K575" s="3"/>
    </row>
    <row r="576" s="2" customFormat="1" ht="25" customHeight="1" spans="1:11">
      <c r="A576" s="11">
        <v>574</v>
      </c>
      <c r="B576" s="12" t="s">
        <v>25735</v>
      </c>
      <c r="C576" s="13" t="s">
        <v>25736</v>
      </c>
      <c r="D576" s="3"/>
      <c r="E576" s="3"/>
      <c r="F576" s="3"/>
      <c r="G576" s="3"/>
      <c r="H576" s="3"/>
      <c r="I576" s="3"/>
      <c r="J576" s="3"/>
      <c r="K576" s="3"/>
    </row>
    <row r="577" s="2" customFormat="1" ht="25" customHeight="1" spans="1:11">
      <c r="A577" s="11">
        <v>575</v>
      </c>
      <c r="B577" s="12" t="s">
        <v>18145</v>
      </c>
      <c r="C577" s="13" t="s">
        <v>25737</v>
      </c>
      <c r="D577" s="3"/>
      <c r="E577" s="3"/>
      <c r="F577" s="3"/>
      <c r="G577" s="3"/>
      <c r="H577" s="3"/>
      <c r="I577" s="3"/>
      <c r="J577" s="3"/>
      <c r="K577" s="3"/>
    </row>
    <row r="578" s="2" customFormat="1" ht="25" customHeight="1" spans="1:11">
      <c r="A578" s="11">
        <v>576</v>
      </c>
      <c r="B578" s="12" t="s">
        <v>25738</v>
      </c>
      <c r="C578" s="13" t="s">
        <v>25739</v>
      </c>
      <c r="D578" s="3"/>
      <c r="E578" s="3"/>
      <c r="F578" s="3"/>
      <c r="G578" s="3"/>
      <c r="H578" s="3"/>
      <c r="I578" s="3"/>
      <c r="J578" s="3"/>
      <c r="K578" s="3"/>
    </row>
    <row r="579" s="2" customFormat="1" ht="25" customHeight="1" spans="1:11">
      <c r="A579" s="11">
        <v>577</v>
      </c>
      <c r="B579" s="12" t="s">
        <v>25740</v>
      </c>
      <c r="C579" s="13" t="s">
        <v>25741</v>
      </c>
      <c r="D579" s="3"/>
      <c r="E579" s="3"/>
      <c r="F579" s="3"/>
      <c r="G579" s="3"/>
      <c r="H579" s="3"/>
      <c r="I579" s="3"/>
      <c r="J579" s="3"/>
      <c r="K579" s="3"/>
    </row>
    <row r="580" s="2" customFormat="1" ht="25" customHeight="1" spans="1:11">
      <c r="A580" s="11">
        <v>578</v>
      </c>
      <c r="B580" s="12" t="s">
        <v>25742</v>
      </c>
      <c r="C580" s="13" t="s">
        <v>25743</v>
      </c>
      <c r="D580" s="3"/>
      <c r="E580" s="3"/>
      <c r="F580" s="3"/>
      <c r="G580" s="3"/>
      <c r="H580" s="3"/>
      <c r="I580" s="3"/>
      <c r="J580" s="3"/>
      <c r="K580" s="3"/>
    </row>
    <row r="581" s="2" customFormat="1" ht="25" customHeight="1" spans="1:11">
      <c r="A581" s="11">
        <v>579</v>
      </c>
      <c r="B581" s="12" t="s">
        <v>25744</v>
      </c>
      <c r="C581" s="13" t="s">
        <v>25745</v>
      </c>
      <c r="D581" s="3"/>
      <c r="E581" s="3"/>
      <c r="F581" s="3"/>
      <c r="G581" s="3"/>
      <c r="H581" s="3"/>
      <c r="I581" s="3"/>
      <c r="J581" s="3"/>
      <c r="K581" s="3"/>
    </row>
    <row r="582" s="2" customFormat="1" ht="25" customHeight="1" spans="1:11">
      <c r="A582" s="11">
        <v>580</v>
      </c>
      <c r="B582" s="12" t="s">
        <v>25746</v>
      </c>
      <c r="C582" s="13" t="s">
        <v>25747</v>
      </c>
      <c r="D582" s="3"/>
      <c r="E582" s="3"/>
      <c r="F582" s="3"/>
      <c r="G582" s="3"/>
      <c r="H582" s="3"/>
      <c r="I582" s="3"/>
      <c r="J582" s="3"/>
      <c r="K582" s="3"/>
    </row>
    <row r="583" s="2" customFormat="1" ht="25" customHeight="1" spans="1:11">
      <c r="A583" s="11">
        <v>581</v>
      </c>
      <c r="B583" s="12" t="s">
        <v>25748</v>
      </c>
      <c r="C583" s="13" t="s">
        <v>25749</v>
      </c>
      <c r="D583" s="3"/>
      <c r="E583" s="3"/>
      <c r="F583" s="3"/>
      <c r="G583" s="3"/>
      <c r="H583" s="3"/>
      <c r="I583" s="3"/>
      <c r="J583" s="3"/>
      <c r="K583" s="3"/>
    </row>
    <row r="584" s="2" customFormat="1" ht="25" customHeight="1" spans="1:11">
      <c r="A584" s="11">
        <v>582</v>
      </c>
      <c r="B584" s="12" t="s">
        <v>25750</v>
      </c>
      <c r="C584" s="13" t="s">
        <v>25751</v>
      </c>
      <c r="D584" s="3"/>
      <c r="E584" s="3"/>
      <c r="F584" s="3"/>
      <c r="G584" s="3"/>
      <c r="H584" s="3"/>
      <c r="I584" s="3"/>
      <c r="J584" s="3"/>
      <c r="K584" s="3"/>
    </row>
    <row r="585" s="2" customFormat="1" ht="25" customHeight="1" spans="1:11">
      <c r="A585" s="11">
        <v>583</v>
      </c>
      <c r="B585" s="12" t="s">
        <v>25752</v>
      </c>
      <c r="C585" s="13" t="s">
        <v>25753</v>
      </c>
      <c r="D585" s="3"/>
      <c r="E585" s="3"/>
      <c r="F585" s="3"/>
      <c r="G585" s="3"/>
      <c r="H585" s="3"/>
      <c r="I585" s="3"/>
      <c r="J585" s="3"/>
      <c r="K585" s="3"/>
    </row>
    <row r="586" s="2" customFormat="1" ht="25" customHeight="1" spans="1:11">
      <c r="A586" s="11">
        <v>584</v>
      </c>
      <c r="B586" s="12" t="s">
        <v>25754</v>
      </c>
      <c r="C586" s="13" t="s">
        <v>25755</v>
      </c>
      <c r="D586" s="3"/>
      <c r="E586" s="3"/>
      <c r="F586" s="3"/>
      <c r="G586" s="3"/>
      <c r="H586" s="3"/>
      <c r="I586" s="3"/>
      <c r="J586" s="3"/>
      <c r="K586" s="3"/>
    </row>
    <row r="587" s="2" customFormat="1" ht="25" customHeight="1" spans="1:11">
      <c r="A587" s="11">
        <v>585</v>
      </c>
      <c r="B587" s="12" t="s">
        <v>25756</v>
      </c>
      <c r="C587" s="13" t="s">
        <v>25757</v>
      </c>
      <c r="D587" s="3"/>
      <c r="E587" s="3"/>
      <c r="F587" s="3"/>
      <c r="G587" s="3"/>
      <c r="H587" s="3"/>
      <c r="I587" s="3"/>
      <c r="J587" s="3"/>
      <c r="K587" s="3"/>
    </row>
    <row r="588" s="2" customFormat="1" ht="25" customHeight="1" spans="1:11">
      <c r="A588" s="11">
        <v>586</v>
      </c>
      <c r="B588" s="12" t="s">
        <v>25758</v>
      </c>
      <c r="C588" s="13" t="s">
        <v>25759</v>
      </c>
      <c r="D588" s="3"/>
      <c r="E588" s="3"/>
      <c r="F588" s="3"/>
      <c r="G588" s="3"/>
      <c r="H588" s="3"/>
      <c r="I588" s="3"/>
      <c r="J588" s="3"/>
      <c r="K588" s="3"/>
    </row>
    <row r="589" s="2" customFormat="1" ht="25" customHeight="1" spans="1:11">
      <c r="A589" s="11">
        <v>587</v>
      </c>
      <c r="B589" s="12" t="s">
        <v>25760</v>
      </c>
      <c r="C589" s="13" t="s">
        <v>25761</v>
      </c>
      <c r="D589" s="3"/>
      <c r="E589" s="3"/>
      <c r="F589" s="3"/>
      <c r="G589" s="3"/>
      <c r="H589" s="3"/>
      <c r="I589" s="3"/>
      <c r="J589" s="3"/>
      <c r="K589" s="3"/>
    </row>
    <row r="590" s="2" customFormat="1" ht="25" customHeight="1" spans="1:11">
      <c r="A590" s="11">
        <v>588</v>
      </c>
      <c r="B590" s="12" t="s">
        <v>25762</v>
      </c>
      <c r="C590" s="13" t="s">
        <v>25763</v>
      </c>
      <c r="D590" s="3"/>
      <c r="E590" s="3"/>
      <c r="F590" s="3"/>
      <c r="G590" s="3"/>
      <c r="H590" s="3"/>
      <c r="I590" s="3"/>
      <c r="J590" s="3"/>
      <c r="K590" s="3"/>
    </row>
    <row r="591" s="2" customFormat="1" ht="25" customHeight="1" spans="1:11">
      <c r="A591" s="11">
        <v>589</v>
      </c>
      <c r="B591" s="12" t="s">
        <v>25764</v>
      </c>
      <c r="C591" s="13" t="s">
        <v>25765</v>
      </c>
      <c r="D591" s="3"/>
      <c r="E591" s="3"/>
      <c r="F591" s="3"/>
      <c r="G591" s="3"/>
      <c r="H591" s="3"/>
      <c r="I591" s="3"/>
      <c r="J591" s="3"/>
      <c r="K591" s="3"/>
    </row>
    <row r="592" s="2" customFormat="1" ht="25" customHeight="1" spans="1:11">
      <c r="A592" s="11">
        <v>590</v>
      </c>
      <c r="B592" s="12" t="s">
        <v>25766</v>
      </c>
      <c r="C592" s="13" t="s">
        <v>25767</v>
      </c>
      <c r="D592" s="3"/>
      <c r="E592" s="3"/>
      <c r="F592" s="3"/>
      <c r="G592" s="3"/>
      <c r="H592" s="3"/>
      <c r="I592" s="3"/>
      <c r="J592" s="3"/>
      <c r="K592" s="3"/>
    </row>
    <row r="593" s="2" customFormat="1" ht="25" customHeight="1" spans="1:11">
      <c r="A593" s="11">
        <v>591</v>
      </c>
      <c r="B593" s="12" t="s">
        <v>25768</v>
      </c>
      <c r="C593" s="13" t="s">
        <v>25769</v>
      </c>
      <c r="D593" s="3"/>
      <c r="E593" s="3"/>
      <c r="F593" s="3"/>
      <c r="G593" s="3"/>
      <c r="H593" s="3"/>
      <c r="I593" s="3"/>
      <c r="J593" s="3"/>
      <c r="K593" s="3"/>
    </row>
    <row r="594" s="2" customFormat="1" ht="25" customHeight="1" spans="1:11">
      <c r="A594" s="11">
        <v>592</v>
      </c>
      <c r="B594" s="12" t="s">
        <v>25770</v>
      </c>
      <c r="C594" s="13" t="s">
        <v>25771</v>
      </c>
      <c r="D594" s="3"/>
      <c r="E594" s="3"/>
      <c r="F594" s="3"/>
      <c r="G594" s="3"/>
      <c r="H594" s="3"/>
      <c r="I594" s="3"/>
      <c r="J594" s="3"/>
      <c r="K594" s="3"/>
    </row>
    <row r="595" s="2" customFormat="1" ht="25" customHeight="1" spans="1:11">
      <c r="A595" s="11">
        <v>593</v>
      </c>
      <c r="B595" s="12" t="s">
        <v>25772</v>
      </c>
      <c r="C595" s="13" t="s">
        <v>25773</v>
      </c>
      <c r="D595" s="3"/>
      <c r="E595" s="3"/>
      <c r="F595" s="3"/>
      <c r="G595" s="3"/>
      <c r="H595" s="3"/>
      <c r="I595" s="3"/>
      <c r="J595" s="3"/>
      <c r="K595" s="3"/>
    </row>
    <row r="596" s="2" customFormat="1" ht="25" customHeight="1" spans="1:11">
      <c r="A596" s="11">
        <v>594</v>
      </c>
      <c r="B596" s="12" t="s">
        <v>25774</v>
      </c>
      <c r="C596" s="13" t="s">
        <v>25775</v>
      </c>
      <c r="D596" s="3"/>
      <c r="E596" s="3"/>
      <c r="F596" s="3"/>
      <c r="G596" s="3"/>
      <c r="H596" s="3"/>
      <c r="I596" s="3"/>
      <c r="J596" s="3"/>
      <c r="K596" s="3"/>
    </row>
    <row r="597" s="2" customFormat="1" ht="25" customHeight="1" spans="1:11">
      <c r="A597" s="11">
        <v>595</v>
      </c>
      <c r="B597" s="12" t="s">
        <v>22708</v>
      </c>
      <c r="C597" s="13" t="s">
        <v>25776</v>
      </c>
      <c r="D597" s="3"/>
      <c r="E597" s="3"/>
      <c r="F597" s="3"/>
      <c r="G597" s="3"/>
      <c r="H597" s="3"/>
      <c r="I597" s="3"/>
      <c r="J597" s="3"/>
      <c r="K597" s="3"/>
    </row>
    <row r="598" s="2" customFormat="1" ht="25" customHeight="1" spans="1:11">
      <c r="A598" s="11">
        <v>596</v>
      </c>
      <c r="B598" s="12" t="s">
        <v>25777</v>
      </c>
      <c r="C598" s="13" t="s">
        <v>25778</v>
      </c>
      <c r="D598" s="3"/>
      <c r="E598" s="3"/>
      <c r="F598" s="3"/>
      <c r="G598" s="3"/>
      <c r="H598" s="3"/>
      <c r="I598" s="3"/>
      <c r="J598" s="3"/>
      <c r="K598" s="3"/>
    </row>
    <row r="599" s="2" customFormat="1" ht="25" customHeight="1" spans="1:11">
      <c r="A599" s="11">
        <v>597</v>
      </c>
      <c r="B599" s="12" t="s">
        <v>25779</v>
      </c>
      <c r="C599" s="13" t="s">
        <v>25780</v>
      </c>
      <c r="D599" s="3"/>
      <c r="E599" s="3"/>
      <c r="F599" s="3"/>
      <c r="G599" s="3"/>
      <c r="H599" s="3"/>
      <c r="I599" s="3"/>
      <c r="J599" s="3"/>
      <c r="K599" s="3"/>
    </row>
    <row r="600" s="2" customFormat="1" ht="25" customHeight="1" spans="1:11">
      <c r="A600" s="11">
        <v>598</v>
      </c>
      <c r="B600" s="12" t="s">
        <v>25781</v>
      </c>
      <c r="C600" s="13" t="s">
        <v>25782</v>
      </c>
      <c r="D600" s="3"/>
      <c r="E600" s="3"/>
      <c r="F600" s="3"/>
      <c r="G600" s="3"/>
      <c r="H600" s="3"/>
      <c r="I600" s="3"/>
      <c r="J600" s="3"/>
      <c r="K600" s="3"/>
    </row>
    <row r="601" s="2" customFormat="1" ht="25" customHeight="1" spans="1:11">
      <c r="A601" s="11">
        <v>599</v>
      </c>
      <c r="B601" s="12" t="s">
        <v>25783</v>
      </c>
      <c r="C601" s="13" t="s">
        <v>25784</v>
      </c>
      <c r="D601" s="3"/>
      <c r="E601" s="3"/>
      <c r="F601" s="3"/>
      <c r="G601" s="3"/>
      <c r="H601" s="3"/>
      <c r="I601" s="3"/>
      <c r="J601" s="3"/>
      <c r="K601" s="3"/>
    </row>
    <row r="602" s="2" customFormat="1" ht="25" customHeight="1" spans="1:11">
      <c r="A602" s="11">
        <v>600</v>
      </c>
      <c r="B602" s="12" t="s">
        <v>23461</v>
      </c>
      <c r="C602" s="13" t="s">
        <v>25785</v>
      </c>
      <c r="D602" s="3"/>
      <c r="E602" s="3"/>
      <c r="F602" s="3"/>
      <c r="G602" s="3"/>
      <c r="H602" s="3"/>
      <c r="I602" s="3"/>
      <c r="J602" s="3"/>
      <c r="K602" s="3"/>
    </row>
    <row r="603" s="2" customFormat="1" ht="25" customHeight="1" spans="1:11">
      <c r="A603" s="11">
        <v>601</v>
      </c>
      <c r="B603" s="12" t="s">
        <v>25786</v>
      </c>
      <c r="C603" s="13" t="s">
        <v>25787</v>
      </c>
      <c r="D603" s="3"/>
      <c r="E603" s="3"/>
      <c r="F603" s="3"/>
      <c r="G603" s="3"/>
      <c r="H603" s="3"/>
      <c r="I603" s="3"/>
      <c r="J603" s="3"/>
      <c r="K603" s="3"/>
    </row>
    <row r="604" s="2" customFormat="1" ht="25" customHeight="1" spans="1:11">
      <c r="A604" s="11">
        <v>602</v>
      </c>
      <c r="B604" s="12" t="s">
        <v>25788</v>
      </c>
      <c r="C604" s="13" t="s">
        <v>25789</v>
      </c>
      <c r="D604" s="3"/>
      <c r="E604" s="3"/>
      <c r="F604" s="3"/>
      <c r="G604" s="3"/>
      <c r="H604" s="3"/>
      <c r="I604" s="3"/>
      <c r="J604" s="3"/>
      <c r="K604" s="3"/>
    </row>
    <row r="605" s="2" customFormat="1" ht="25" customHeight="1" spans="1:11">
      <c r="A605" s="11">
        <v>603</v>
      </c>
      <c r="B605" s="12" t="s">
        <v>12578</v>
      </c>
      <c r="C605" s="13" t="s">
        <v>25790</v>
      </c>
      <c r="D605" s="3"/>
      <c r="E605" s="3"/>
      <c r="F605" s="3"/>
      <c r="G605" s="3"/>
      <c r="H605" s="3"/>
      <c r="I605" s="3"/>
      <c r="J605" s="3"/>
      <c r="K605" s="3"/>
    </row>
    <row r="606" s="2" customFormat="1" ht="25" customHeight="1" spans="1:11">
      <c r="A606" s="11">
        <v>604</v>
      </c>
      <c r="B606" s="12" t="s">
        <v>25791</v>
      </c>
      <c r="C606" s="13" t="s">
        <v>25792</v>
      </c>
      <c r="D606" s="3"/>
      <c r="E606" s="3"/>
      <c r="F606" s="3"/>
      <c r="G606" s="3"/>
      <c r="H606" s="3"/>
      <c r="I606" s="3"/>
      <c r="J606" s="3"/>
      <c r="K606" s="3"/>
    </row>
    <row r="607" s="2" customFormat="1" ht="25" customHeight="1" spans="1:11">
      <c r="A607" s="11">
        <v>605</v>
      </c>
      <c r="B607" s="12" t="s">
        <v>25793</v>
      </c>
      <c r="C607" s="13" t="s">
        <v>25794</v>
      </c>
      <c r="D607" s="3"/>
      <c r="E607" s="3"/>
      <c r="F607" s="3"/>
      <c r="G607" s="3"/>
      <c r="H607" s="3"/>
      <c r="I607" s="3"/>
      <c r="J607" s="3"/>
      <c r="K607" s="3"/>
    </row>
    <row r="608" s="4" customFormat="1" ht="25" customHeight="1" spans="1:11">
      <c r="A608" s="11">
        <v>606</v>
      </c>
      <c r="B608" s="12" t="s">
        <v>25795</v>
      </c>
      <c r="C608" s="13" t="s">
        <v>25796</v>
      </c>
      <c r="D608" s="5"/>
      <c r="E608" s="5"/>
      <c r="F608" s="5"/>
      <c r="G608" s="5"/>
      <c r="H608" s="5"/>
      <c r="I608" s="5"/>
      <c r="J608" s="5"/>
      <c r="K608" s="5"/>
    </row>
    <row r="609" s="4" customFormat="1" ht="25" customHeight="1" spans="1:11">
      <c r="A609" s="11">
        <v>607</v>
      </c>
      <c r="B609" s="12" t="s">
        <v>25797</v>
      </c>
      <c r="C609" s="13" t="s">
        <v>25798</v>
      </c>
      <c r="D609" s="5"/>
      <c r="E609" s="5"/>
      <c r="F609" s="5"/>
      <c r="G609" s="5"/>
      <c r="H609" s="5"/>
      <c r="I609" s="5"/>
      <c r="J609" s="5"/>
      <c r="K609" s="5"/>
    </row>
    <row r="610" s="4" customFormat="1" ht="25" customHeight="1" spans="1:11">
      <c r="A610" s="11">
        <v>608</v>
      </c>
      <c r="B610" s="12" t="s">
        <v>25799</v>
      </c>
      <c r="C610" s="13" t="s">
        <v>25800</v>
      </c>
      <c r="D610" s="5"/>
      <c r="E610" s="5"/>
      <c r="F610" s="5"/>
      <c r="G610" s="5"/>
      <c r="H610" s="5"/>
      <c r="I610" s="5"/>
      <c r="J610" s="5"/>
      <c r="K610" s="5"/>
    </row>
    <row r="611" s="4" customFormat="1" ht="25" customHeight="1" spans="1:11">
      <c r="A611" s="11">
        <v>609</v>
      </c>
      <c r="B611" s="12" t="s">
        <v>25801</v>
      </c>
      <c r="C611" s="13" t="s">
        <v>25802</v>
      </c>
      <c r="D611" s="5"/>
      <c r="E611" s="5"/>
      <c r="F611" s="5"/>
      <c r="G611" s="5"/>
      <c r="H611" s="5"/>
      <c r="I611" s="5"/>
      <c r="J611" s="5"/>
      <c r="K611" s="5"/>
    </row>
    <row r="612" s="4" customFormat="1" ht="25" customHeight="1" spans="1:11">
      <c r="A612" s="11">
        <v>610</v>
      </c>
      <c r="B612" s="12" t="s">
        <v>25803</v>
      </c>
      <c r="C612" s="13" t="s">
        <v>25804</v>
      </c>
      <c r="D612" s="5"/>
      <c r="E612" s="5"/>
      <c r="F612" s="5"/>
      <c r="G612" s="5"/>
      <c r="H612" s="5"/>
      <c r="I612" s="5"/>
      <c r="J612" s="5"/>
      <c r="K612" s="5"/>
    </row>
    <row r="613" s="4" customFormat="1" ht="25" customHeight="1" spans="1:11">
      <c r="A613" s="11">
        <v>611</v>
      </c>
      <c r="B613" s="12" t="s">
        <v>25805</v>
      </c>
      <c r="C613" s="13" t="s">
        <v>25806</v>
      </c>
      <c r="D613" s="5"/>
      <c r="E613" s="5"/>
      <c r="F613" s="5"/>
      <c r="G613" s="5"/>
      <c r="H613" s="5"/>
      <c r="I613" s="5"/>
      <c r="J613" s="5"/>
      <c r="K613" s="5"/>
    </row>
    <row r="614" s="4" customFormat="1" ht="25" customHeight="1" spans="1:11">
      <c r="A614" s="11">
        <v>612</v>
      </c>
      <c r="B614" s="12" t="s">
        <v>25807</v>
      </c>
      <c r="C614" s="13" t="s">
        <v>25808</v>
      </c>
      <c r="D614" s="5"/>
      <c r="E614" s="5"/>
      <c r="F614" s="5"/>
      <c r="G614" s="5"/>
      <c r="H614" s="5"/>
      <c r="I614" s="5"/>
      <c r="J614" s="5"/>
      <c r="K614" s="5"/>
    </row>
    <row r="615" s="4" customFormat="1" ht="25" customHeight="1" spans="1:11">
      <c r="A615" s="11">
        <v>613</v>
      </c>
      <c r="B615" s="12" t="s">
        <v>25809</v>
      </c>
      <c r="C615" s="13" t="s">
        <v>25810</v>
      </c>
      <c r="D615" s="5"/>
      <c r="E615" s="5"/>
      <c r="F615" s="5"/>
      <c r="G615" s="5"/>
      <c r="H615" s="5"/>
      <c r="I615" s="5"/>
      <c r="J615" s="5"/>
      <c r="K615" s="5"/>
    </row>
    <row r="616" s="4" customFormat="1" ht="25" customHeight="1" spans="1:11">
      <c r="A616" s="11">
        <v>614</v>
      </c>
      <c r="B616" s="12" t="s">
        <v>25811</v>
      </c>
      <c r="C616" s="13" t="s">
        <v>25812</v>
      </c>
      <c r="D616" s="5"/>
      <c r="E616" s="5"/>
      <c r="F616" s="5"/>
      <c r="G616" s="5"/>
      <c r="H616" s="5"/>
      <c r="I616" s="5"/>
      <c r="J616" s="5"/>
      <c r="K616" s="5"/>
    </row>
    <row r="617" s="4" customFormat="1" ht="25" customHeight="1" spans="1:11">
      <c r="A617" s="11">
        <v>615</v>
      </c>
      <c r="B617" s="12" t="s">
        <v>25813</v>
      </c>
      <c r="C617" s="13" t="s">
        <v>25814</v>
      </c>
      <c r="D617" s="5"/>
      <c r="E617" s="5"/>
      <c r="F617" s="5"/>
      <c r="G617" s="5"/>
      <c r="H617" s="5"/>
      <c r="I617" s="5"/>
      <c r="J617" s="5"/>
      <c r="K617" s="5"/>
    </row>
    <row r="618" s="4" customFormat="1" ht="25" customHeight="1" spans="1:11">
      <c r="A618" s="11">
        <v>616</v>
      </c>
      <c r="B618" s="12" t="s">
        <v>25815</v>
      </c>
      <c r="C618" s="69" t="s">
        <v>25816</v>
      </c>
      <c r="D618" s="5"/>
      <c r="E618" s="5"/>
      <c r="F618" s="5"/>
      <c r="G618" s="5"/>
      <c r="H618" s="5"/>
      <c r="I618" s="5"/>
      <c r="J618" s="5"/>
      <c r="K618" s="5"/>
    </row>
    <row r="619" s="4" customFormat="1" ht="25" customHeight="1" spans="1:11">
      <c r="A619" s="11">
        <v>617</v>
      </c>
      <c r="B619" s="12" t="s">
        <v>25817</v>
      </c>
      <c r="C619" s="13" t="s">
        <v>25818</v>
      </c>
      <c r="D619" s="5"/>
      <c r="E619" s="5"/>
      <c r="F619" s="5"/>
      <c r="G619" s="5"/>
      <c r="H619" s="5"/>
      <c r="I619" s="5"/>
      <c r="J619" s="5"/>
      <c r="K619" s="5"/>
    </row>
    <row r="620" s="4" customFormat="1" ht="25" customHeight="1" spans="1:11">
      <c r="A620" s="11">
        <v>618</v>
      </c>
      <c r="B620" s="12" t="s">
        <v>25768</v>
      </c>
      <c r="C620" s="13" t="s">
        <v>25819</v>
      </c>
      <c r="D620" s="5"/>
      <c r="E620" s="5"/>
      <c r="F620" s="5"/>
      <c r="G620" s="5"/>
      <c r="H620" s="5"/>
      <c r="I620" s="5"/>
      <c r="J620" s="5"/>
      <c r="K620" s="5"/>
    </row>
    <row r="621" s="4" customFormat="1" ht="25" customHeight="1" spans="1:11">
      <c r="A621" s="11">
        <v>619</v>
      </c>
      <c r="B621" s="12" t="s">
        <v>25820</v>
      </c>
      <c r="C621" s="13" t="s">
        <v>25821</v>
      </c>
      <c r="D621" s="5"/>
      <c r="E621" s="5"/>
      <c r="F621" s="5"/>
      <c r="G621" s="5"/>
      <c r="H621" s="5"/>
      <c r="I621" s="5"/>
      <c r="J621" s="5"/>
      <c r="K621" s="5"/>
    </row>
    <row r="622" s="4" customFormat="1" ht="25" customHeight="1" spans="1:11">
      <c r="A622" s="11">
        <v>620</v>
      </c>
      <c r="B622" s="12" t="s">
        <v>25822</v>
      </c>
      <c r="C622" s="13" t="s">
        <v>25823</v>
      </c>
      <c r="D622" s="5"/>
      <c r="E622" s="5"/>
      <c r="F622" s="5"/>
      <c r="G622" s="5"/>
      <c r="H622" s="5"/>
      <c r="I622" s="5"/>
      <c r="J622" s="5"/>
      <c r="K622" s="5"/>
    </row>
    <row r="623" s="4" customFormat="1" ht="25" customHeight="1" spans="1:11">
      <c r="A623" s="11">
        <v>621</v>
      </c>
      <c r="B623" s="12" t="s">
        <v>25824</v>
      </c>
      <c r="C623" s="13" t="s">
        <v>25825</v>
      </c>
      <c r="D623" s="5"/>
      <c r="E623" s="5"/>
      <c r="F623" s="5"/>
      <c r="G623" s="5"/>
      <c r="H623" s="5"/>
      <c r="I623" s="5"/>
      <c r="J623" s="5"/>
      <c r="K623" s="5"/>
    </row>
    <row r="624" s="4" customFormat="1" ht="25" customHeight="1" spans="1:11">
      <c r="A624" s="11">
        <v>622</v>
      </c>
      <c r="B624" s="12" t="s">
        <v>25826</v>
      </c>
      <c r="C624" s="13" t="s">
        <v>25827</v>
      </c>
      <c r="D624" s="5"/>
      <c r="E624" s="5"/>
      <c r="F624" s="5"/>
      <c r="G624" s="5"/>
      <c r="H624" s="5"/>
      <c r="I624" s="5"/>
      <c r="J624" s="5"/>
      <c r="K624" s="5"/>
    </row>
    <row r="625" s="4" customFormat="1" ht="25" customHeight="1" spans="1:11">
      <c r="A625" s="11">
        <v>623</v>
      </c>
      <c r="B625" s="12" t="s">
        <v>25828</v>
      </c>
      <c r="C625" s="13" t="s">
        <v>25829</v>
      </c>
      <c r="D625" s="5"/>
      <c r="E625" s="5"/>
      <c r="F625" s="5"/>
      <c r="G625" s="5"/>
      <c r="H625" s="5"/>
      <c r="I625" s="5"/>
      <c r="J625" s="5"/>
      <c r="K625" s="5"/>
    </row>
    <row r="626" s="4" customFormat="1" ht="25" customHeight="1" spans="1:11">
      <c r="A626" s="11">
        <v>624</v>
      </c>
      <c r="B626" s="12" t="s">
        <v>25830</v>
      </c>
      <c r="C626" s="13" t="s">
        <v>25831</v>
      </c>
      <c r="D626" s="5"/>
      <c r="E626" s="5"/>
      <c r="F626" s="5"/>
      <c r="G626" s="5"/>
      <c r="H626" s="5"/>
      <c r="I626" s="5"/>
      <c r="J626" s="5"/>
      <c r="K626" s="5"/>
    </row>
    <row r="627" s="4" customFormat="1" ht="25" customHeight="1" spans="1:11">
      <c r="A627" s="11">
        <v>625</v>
      </c>
      <c r="B627" s="12" t="s">
        <v>25832</v>
      </c>
      <c r="C627" s="13" t="s">
        <v>25833</v>
      </c>
      <c r="D627" s="5"/>
      <c r="E627" s="5"/>
      <c r="F627" s="5"/>
      <c r="G627" s="5"/>
      <c r="H627" s="5"/>
      <c r="I627" s="5"/>
      <c r="J627" s="5"/>
      <c r="K627" s="5"/>
    </row>
    <row r="628" s="4" customFormat="1" ht="25" customHeight="1" spans="1:11">
      <c r="A628" s="11">
        <v>626</v>
      </c>
      <c r="B628" s="12" t="s">
        <v>25834</v>
      </c>
      <c r="C628" s="13" t="s">
        <v>25835</v>
      </c>
      <c r="D628" s="5"/>
      <c r="E628" s="5"/>
      <c r="F628" s="5"/>
      <c r="G628" s="5"/>
      <c r="H628" s="5"/>
      <c r="I628" s="5"/>
      <c r="J628" s="5"/>
      <c r="K628" s="5"/>
    </row>
    <row r="629" s="4" customFormat="1" ht="25" customHeight="1" spans="1:11">
      <c r="A629" s="11">
        <v>627</v>
      </c>
      <c r="B629" s="12" t="s">
        <v>25836</v>
      </c>
      <c r="C629" s="13" t="s">
        <v>25837</v>
      </c>
      <c r="D629" s="5"/>
      <c r="E629" s="5"/>
      <c r="F629" s="5"/>
      <c r="G629" s="5"/>
      <c r="H629" s="5"/>
      <c r="I629" s="5"/>
      <c r="J629" s="5"/>
      <c r="K629" s="5"/>
    </row>
    <row r="630" s="4" customFormat="1" ht="25" customHeight="1" spans="1:11">
      <c r="A630" s="11">
        <v>628</v>
      </c>
      <c r="B630" s="12" t="s">
        <v>25838</v>
      </c>
      <c r="C630" s="13" t="s">
        <v>25839</v>
      </c>
      <c r="D630" s="5"/>
      <c r="E630" s="5"/>
      <c r="F630" s="5"/>
      <c r="G630" s="5"/>
      <c r="H630" s="5"/>
      <c r="I630" s="5"/>
      <c r="J630" s="5"/>
      <c r="K630" s="5"/>
    </row>
    <row r="631" s="4" customFormat="1" ht="25" customHeight="1" spans="1:11">
      <c r="A631" s="11">
        <v>629</v>
      </c>
      <c r="B631" s="12" t="s">
        <v>25840</v>
      </c>
      <c r="C631" s="13" t="s">
        <v>25841</v>
      </c>
      <c r="D631" s="5"/>
      <c r="E631" s="5"/>
      <c r="F631" s="5"/>
      <c r="G631" s="5"/>
      <c r="H631" s="5"/>
      <c r="I631" s="5"/>
      <c r="J631" s="5"/>
      <c r="K631" s="5"/>
    </row>
    <row r="632" s="4" customFormat="1" ht="25" customHeight="1" spans="1:11">
      <c r="A632" s="11">
        <v>630</v>
      </c>
      <c r="B632" s="12" t="s">
        <v>25842</v>
      </c>
      <c r="C632" s="13" t="s">
        <v>25843</v>
      </c>
      <c r="D632" s="5"/>
      <c r="E632" s="5"/>
      <c r="F632" s="5"/>
      <c r="G632" s="5"/>
      <c r="H632" s="5"/>
      <c r="I632" s="5"/>
      <c r="J632" s="5"/>
      <c r="K632" s="5"/>
    </row>
    <row r="633" s="4" customFormat="1" ht="25" customHeight="1" spans="1:11">
      <c r="A633" s="11">
        <v>631</v>
      </c>
      <c r="B633" s="12" t="s">
        <v>25844</v>
      </c>
      <c r="C633" s="13" t="s">
        <v>25845</v>
      </c>
      <c r="D633" s="5"/>
      <c r="E633" s="5"/>
      <c r="F633" s="5"/>
      <c r="G633" s="5"/>
      <c r="H633" s="5"/>
      <c r="I633" s="5"/>
      <c r="J633" s="5"/>
      <c r="K633" s="5"/>
    </row>
    <row r="634" s="4" customFormat="1" ht="25" customHeight="1" spans="1:11">
      <c r="A634" s="11">
        <v>632</v>
      </c>
      <c r="B634" s="12" t="s">
        <v>25846</v>
      </c>
      <c r="C634" s="13" t="s">
        <v>25847</v>
      </c>
      <c r="D634" s="5"/>
      <c r="E634" s="5"/>
      <c r="F634" s="5"/>
      <c r="G634" s="5"/>
      <c r="H634" s="5"/>
      <c r="I634" s="5"/>
      <c r="J634" s="5"/>
      <c r="K634" s="5"/>
    </row>
    <row r="635" s="4" customFormat="1" ht="25" customHeight="1" spans="1:11">
      <c r="A635" s="11">
        <v>633</v>
      </c>
      <c r="B635" s="11" t="s">
        <v>25848</v>
      </c>
      <c r="C635" s="18" t="s">
        <v>25849</v>
      </c>
      <c r="D635" s="5"/>
      <c r="E635" s="5"/>
      <c r="F635" s="5"/>
      <c r="G635" s="5"/>
      <c r="H635" s="5"/>
      <c r="I635" s="5"/>
      <c r="J635" s="5"/>
      <c r="K635" s="5"/>
    </row>
    <row r="636" s="4" customFormat="1" ht="25" customHeight="1" spans="1:11">
      <c r="A636" s="11">
        <v>634</v>
      </c>
      <c r="B636" s="12" t="s">
        <v>16063</v>
      </c>
      <c r="C636" s="13" t="s">
        <v>25850</v>
      </c>
      <c r="D636" s="5"/>
      <c r="E636" s="5"/>
      <c r="F636" s="5"/>
      <c r="G636" s="5"/>
      <c r="H636" s="5"/>
      <c r="I636" s="5"/>
      <c r="J636" s="5"/>
      <c r="K636" s="5"/>
    </row>
    <row r="637" s="4" customFormat="1" ht="25" customHeight="1" spans="1:11">
      <c r="A637" s="11">
        <v>635</v>
      </c>
      <c r="B637" s="12" t="s">
        <v>25851</v>
      </c>
      <c r="C637" s="13" t="s">
        <v>25852</v>
      </c>
      <c r="D637" s="5"/>
      <c r="E637" s="5"/>
      <c r="F637" s="5"/>
      <c r="G637" s="5"/>
      <c r="H637" s="5"/>
      <c r="I637" s="5"/>
      <c r="J637" s="5"/>
      <c r="K637" s="5"/>
    </row>
    <row r="638" s="4" customFormat="1" ht="25" customHeight="1" spans="1:11">
      <c r="A638" s="11">
        <v>636</v>
      </c>
      <c r="B638" s="12" t="s">
        <v>25853</v>
      </c>
      <c r="C638" s="13" t="s">
        <v>25854</v>
      </c>
      <c r="D638" s="5"/>
      <c r="E638" s="5"/>
      <c r="F638" s="5"/>
      <c r="G638" s="5"/>
      <c r="H638" s="5"/>
      <c r="I638" s="5"/>
      <c r="J638" s="5"/>
      <c r="K638" s="5"/>
    </row>
    <row r="639" s="4" customFormat="1" ht="25" customHeight="1" spans="1:11">
      <c r="A639" s="11">
        <v>637</v>
      </c>
      <c r="B639" s="12" t="s">
        <v>25855</v>
      </c>
      <c r="C639" s="13" t="s">
        <v>25856</v>
      </c>
      <c r="D639" s="5"/>
      <c r="E639" s="5"/>
      <c r="F639" s="5"/>
      <c r="G639" s="5"/>
      <c r="H639" s="5"/>
      <c r="I639" s="5"/>
      <c r="J639" s="5"/>
      <c r="K639" s="5"/>
    </row>
    <row r="640" s="4" customFormat="1" ht="25" customHeight="1" spans="1:11">
      <c r="A640" s="11">
        <v>638</v>
      </c>
      <c r="B640" s="12" t="s">
        <v>25857</v>
      </c>
      <c r="C640" s="13" t="s">
        <v>25858</v>
      </c>
      <c r="D640" s="5"/>
      <c r="E640" s="5"/>
      <c r="F640" s="5"/>
      <c r="G640" s="5"/>
      <c r="H640" s="5"/>
      <c r="I640" s="5"/>
      <c r="J640" s="5"/>
      <c r="K640" s="5"/>
    </row>
    <row r="641" s="4" customFormat="1" ht="25" customHeight="1" spans="1:11">
      <c r="A641" s="11">
        <v>639</v>
      </c>
      <c r="B641" s="12" t="s">
        <v>25859</v>
      </c>
      <c r="C641" s="13" t="s">
        <v>25860</v>
      </c>
      <c r="D641" s="5"/>
      <c r="E641" s="5"/>
      <c r="F641" s="5"/>
      <c r="G641" s="5"/>
      <c r="H641" s="5"/>
      <c r="I641" s="5"/>
      <c r="J641" s="5"/>
      <c r="K641" s="5"/>
    </row>
    <row r="642" s="4" customFormat="1" ht="25" customHeight="1" spans="1:11">
      <c r="A642" s="11">
        <v>640</v>
      </c>
      <c r="B642" s="12" t="s">
        <v>25861</v>
      </c>
      <c r="C642" s="13" t="s">
        <v>25862</v>
      </c>
      <c r="D642" s="5"/>
      <c r="E642" s="5"/>
      <c r="F642" s="5"/>
      <c r="G642" s="5"/>
      <c r="H642" s="5"/>
      <c r="I642" s="5"/>
      <c r="J642" s="5"/>
      <c r="K642" s="5"/>
    </row>
    <row r="643" s="4" customFormat="1" ht="25" customHeight="1" spans="1:11">
      <c r="A643" s="11">
        <v>641</v>
      </c>
      <c r="B643" s="12" t="s">
        <v>25863</v>
      </c>
      <c r="C643" s="13" t="s">
        <v>25864</v>
      </c>
      <c r="D643" s="5"/>
      <c r="E643" s="5"/>
      <c r="F643" s="5"/>
      <c r="G643" s="5"/>
      <c r="H643" s="5"/>
      <c r="I643" s="5"/>
      <c r="J643" s="5"/>
      <c r="K643" s="5"/>
    </row>
    <row r="644" s="4" customFormat="1" ht="25" customHeight="1" spans="1:11">
      <c r="A644" s="11">
        <v>642</v>
      </c>
      <c r="B644" s="14" t="s">
        <v>25865</v>
      </c>
      <c r="C644" s="13" t="s">
        <v>25866</v>
      </c>
      <c r="D644" s="5"/>
      <c r="E644" s="5"/>
      <c r="F644" s="5"/>
      <c r="G644" s="5"/>
      <c r="H644" s="5"/>
      <c r="I644" s="5"/>
      <c r="J644" s="5"/>
      <c r="K644" s="5"/>
    </row>
    <row r="645" s="4" customFormat="1" ht="25" customHeight="1" spans="1:11">
      <c r="A645" s="11">
        <v>643</v>
      </c>
      <c r="B645" s="14" t="s">
        <v>25867</v>
      </c>
      <c r="C645" s="13" t="s">
        <v>25868</v>
      </c>
      <c r="D645" s="5"/>
      <c r="E645" s="5"/>
      <c r="F645" s="5"/>
      <c r="G645" s="5"/>
      <c r="H645" s="5"/>
      <c r="I645" s="5"/>
      <c r="J645" s="5"/>
      <c r="K645" s="5"/>
    </row>
    <row r="646" s="4" customFormat="1" ht="25" customHeight="1" spans="1:11">
      <c r="A646" s="11">
        <v>644</v>
      </c>
      <c r="B646" s="14" t="s">
        <v>25869</v>
      </c>
      <c r="C646" s="13" t="s">
        <v>25870</v>
      </c>
      <c r="D646" s="5"/>
      <c r="E646" s="5"/>
      <c r="F646" s="5"/>
      <c r="G646" s="5"/>
      <c r="H646" s="5"/>
      <c r="I646" s="5"/>
      <c r="J646" s="5"/>
      <c r="K646" s="5"/>
    </row>
    <row r="647" s="4" customFormat="1" ht="25" customHeight="1" spans="1:11">
      <c r="A647" s="11">
        <v>645</v>
      </c>
      <c r="B647" s="14" t="s">
        <v>25871</v>
      </c>
      <c r="C647" s="13" t="s">
        <v>25872</v>
      </c>
      <c r="D647" s="5"/>
      <c r="E647" s="5"/>
      <c r="F647" s="5"/>
      <c r="G647" s="5"/>
      <c r="H647" s="5"/>
      <c r="I647" s="5"/>
      <c r="J647" s="5"/>
      <c r="K647" s="5"/>
    </row>
    <row r="648" s="4" customFormat="1" ht="25" customHeight="1" spans="1:11">
      <c r="A648" s="11">
        <v>646</v>
      </c>
      <c r="B648" s="14" t="s">
        <v>25873</v>
      </c>
      <c r="C648" s="13" t="s">
        <v>25874</v>
      </c>
      <c r="D648" s="5"/>
      <c r="E648" s="5"/>
      <c r="F648" s="5"/>
      <c r="G648" s="5"/>
      <c r="H648" s="5"/>
      <c r="I648" s="5"/>
      <c r="J648" s="5"/>
      <c r="K648" s="5"/>
    </row>
    <row r="649" s="4" customFormat="1" ht="25" customHeight="1" spans="1:11">
      <c r="A649" s="11">
        <v>647</v>
      </c>
      <c r="B649" s="14" t="s">
        <v>25875</v>
      </c>
      <c r="C649" s="13" t="s">
        <v>25876</v>
      </c>
      <c r="D649" s="5"/>
      <c r="E649" s="5"/>
      <c r="F649" s="5"/>
      <c r="G649" s="5"/>
      <c r="H649" s="5"/>
      <c r="I649" s="5"/>
      <c r="J649" s="5"/>
      <c r="K649" s="5"/>
    </row>
    <row r="650" s="4" customFormat="1" ht="25" customHeight="1" spans="1:11">
      <c r="A650" s="11">
        <v>648</v>
      </c>
      <c r="B650" s="14" t="s">
        <v>17780</v>
      </c>
      <c r="C650" s="13" t="s">
        <v>25877</v>
      </c>
      <c r="D650" s="5"/>
      <c r="E650" s="5"/>
      <c r="F650" s="5"/>
      <c r="G650" s="5"/>
      <c r="H650" s="5"/>
      <c r="I650" s="5"/>
      <c r="J650" s="5"/>
      <c r="K650" s="5"/>
    </row>
    <row r="651" s="4" customFormat="1" ht="25" customHeight="1" spans="1:11">
      <c r="A651" s="11">
        <v>649</v>
      </c>
      <c r="B651" s="14" t="s">
        <v>25878</v>
      </c>
      <c r="C651" s="13" t="s">
        <v>25879</v>
      </c>
      <c r="D651" s="5"/>
      <c r="E651" s="5"/>
      <c r="F651" s="5"/>
      <c r="G651" s="5"/>
      <c r="H651" s="5"/>
      <c r="I651" s="5"/>
      <c r="J651" s="5"/>
      <c r="K651" s="5"/>
    </row>
    <row r="652" s="4" customFormat="1" ht="25" customHeight="1" spans="1:11">
      <c r="A652" s="11">
        <v>650</v>
      </c>
      <c r="B652" s="14" t="s">
        <v>25880</v>
      </c>
      <c r="C652" s="13" t="s">
        <v>25881</v>
      </c>
      <c r="D652" s="5"/>
      <c r="E652" s="5"/>
      <c r="F652" s="5"/>
      <c r="G652" s="5"/>
      <c r="H652" s="5"/>
      <c r="I652" s="5"/>
      <c r="J652" s="5"/>
      <c r="K652" s="5"/>
    </row>
    <row r="653" s="4" customFormat="1" ht="25" customHeight="1" spans="1:11">
      <c r="A653" s="11">
        <v>651</v>
      </c>
      <c r="B653" s="14" t="s">
        <v>25882</v>
      </c>
      <c r="C653" s="13" t="s">
        <v>25883</v>
      </c>
      <c r="D653" s="5"/>
      <c r="E653" s="5"/>
      <c r="F653" s="5"/>
      <c r="G653" s="5"/>
      <c r="H653" s="5"/>
      <c r="I653" s="5"/>
      <c r="J653" s="5"/>
      <c r="K653" s="5"/>
    </row>
    <row r="654" s="4" customFormat="1" ht="25" customHeight="1" spans="1:11">
      <c r="A654" s="11">
        <v>652</v>
      </c>
      <c r="B654" s="14" t="s">
        <v>25884</v>
      </c>
      <c r="C654" s="13" t="s">
        <v>25885</v>
      </c>
      <c r="D654" s="5"/>
      <c r="E654" s="5"/>
      <c r="F654" s="5"/>
      <c r="G654" s="5"/>
      <c r="H654" s="5"/>
      <c r="I654" s="5"/>
      <c r="J654" s="5"/>
      <c r="K654" s="5"/>
    </row>
    <row r="655" s="4" customFormat="1" ht="25" customHeight="1" spans="1:11">
      <c r="A655" s="11">
        <v>653</v>
      </c>
      <c r="B655" s="14" t="s">
        <v>25886</v>
      </c>
      <c r="C655" s="13" t="s">
        <v>25887</v>
      </c>
      <c r="D655" s="5"/>
      <c r="E655" s="5"/>
      <c r="F655" s="5"/>
      <c r="G655" s="5"/>
      <c r="H655" s="5"/>
      <c r="I655" s="5"/>
      <c r="J655" s="5"/>
      <c r="K655" s="5"/>
    </row>
    <row r="656" s="4" customFormat="1" ht="25" customHeight="1" spans="1:11">
      <c r="A656" s="11">
        <v>654</v>
      </c>
      <c r="B656" s="14" t="s">
        <v>25888</v>
      </c>
      <c r="C656" s="13" t="s">
        <v>25889</v>
      </c>
      <c r="D656" s="5"/>
      <c r="E656" s="5"/>
      <c r="F656" s="5"/>
      <c r="G656" s="5"/>
      <c r="H656" s="5"/>
      <c r="I656" s="5"/>
      <c r="J656" s="5"/>
      <c r="K656" s="5"/>
    </row>
    <row r="657" s="4" customFormat="1" ht="25" customHeight="1" spans="1:11">
      <c r="A657" s="11">
        <v>655</v>
      </c>
      <c r="B657" s="14" t="s">
        <v>25890</v>
      </c>
      <c r="C657" s="13" t="s">
        <v>25891</v>
      </c>
      <c r="D657" s="5"/>
      <c r="E657" s="5"/>
      <c r="F657" s="5"/>
      <c r="G657" s="5"/>
      <c r="H657" s="5"/>
      <c r="I657" s="5"/>
      <c r="J657" s="5"/>
      <c r="K657" s="5"/>
    </row>
    <row r="658" s="4" customFormat="1" ht="25" customHeight="1" spans="1:11">
      <c r="A658" s="11">
        <v>656</v>
      </c>
      <c r="B658" s="14" t="s">
        <v>25892</v>
      </c>
      <c r="C658" s="13" t="s">
        <v>25893</v>
      </c>
      <c r="D658" s="5"/>
      <c r="E658" s="5"/>
      <c r="F658" s="5"/>
      <c r="G658" s="5"/>
      <c r="H658" s="5"/>
      <c r="I658" s="5"/>
      <c r="J658" s="5"/>
      <c r="K658" s="5"/>
    </row>
    <row r="659" s="4" customFormat="1" ht="25" customHeight="1" spans="1:11">
      <c r="A659" s="11">
        <v>657</v>
      </c>
      <c r="B659" s="14" t="s">
        <v>25894</v>
      </c>
      <c r="C659" s="13" t="s">
        <v>25895</v>
      </c>
      <c r="D659" s="5"/>
      <c r="E659" s="5"/>
      <c r="F659" s="5"/>
      <c r="G659" s="5"/>
      <c r="H659" s="5"/>
      <c r="I659" s="5"/>
      <c r="J659" s="5"/>
      <c r="K659" s="5"/>
    </row>
    <row r="660" s="4" customFormat="1" ht="25" customHeight="1" spans="1:11">
      <c r="A660" s="11">
        <v>658</v>
      </c>
      <c r="B660" s="14" t="s">
        <v>25896</v>
      </c>
      <c r="C660" s="13" t="s">
        <v>25897</v>
      </c>
      <c r="D660" s="5"/>
      <c r="E660" s="5"/>
      <c r="F660" s="5"/>
      <c r="G660" s="5"/>
      <c r="H660" s="5"/>
      <c r="I660" s="5"/>
      <c r="J660" s="5"/>
      <c r="K660" s="5"/>
    </row>
    <row r="661" s="4" customFormat="1" ht="25" customHeight="1" spans="1:11">
      <c r="A661" s="11">
        <v>659</v>
      </c>
      <c r="B661" s="14" t="s">
        <v>25898</v>
      </c>
      <c r="C661" s="13" t="s">
        <v>25899</v>
      </c>
      <c r="D661" s="5"/>
      <c r="E661" s="5"/>
      <c r="F661" s="5"/>
      <c r="G661" s="5"/>
      <c r="H661" s="5"/>
      <c r="I661" s="5"/>
      <c r="J661" s="5"/>
      <c r="K661" s="5"/>
    </row>
    <row r="662" s="4" customFormat="1" ht="25" customHeight="1" spans="1:11">
      <c r="A662" s="11">
        <v>660</v>
      </c>
      <c r="B662" s="14" t="s">
        <v>25900</v>
      </c>
      <c r="C662" s="13" t="s">
        <v>25901</v>
      </c>
      <c r="D662" s="5"/>
      <c r="E662" s="5"/>
      <c r="F662" s="5"/>
      <c r="G662" s="5"/>
      <c r="H662" s="5"/>
      <c r="I662" s="5"/>
      <c r="J662" s="5"/>
      <c r="K662" s="5"/>
    </row>
    <row r="663" s="4" customFormat="1" ht="25" customHeight="1" spans="1:11">
      <c r="A663" s="11">
        <v>661</v>
      </c>
      <c r="B663" s="14" t="s">
        <v>25902</v>
      </c>
      <c r="C663" s="13" t="s">
        <v>25903</v>
      </c>
      <c r="D663" s="5"/>
      <c r="E663" s="5"/>
      <c r="F663" s="5"/>
      <c r="G663" s="5"/>
      <c r="H663" s="5"/>
      <c r="I663" s="5"/>
      <c r="J663" s="5"/>
      <c r="K663" s="5"/>
    </row>
    <row r="664" s="4" customFormat="1" ht="25" customHeight="1" spans="1:11">
      <c r="A664" s="11">
        <v>662</v>
      </c>
      <c r="B664" s="14" t="s">
        <v>25904</v>
      </c>
      <c r="C664" s="13" t="s">
        <v>25905</v>
      </c>
      <c r="D664" s="5"/>
      <c r="E664" s="5"/>
      <c r="F664" s="5"/>
      <c r="G664" s="5"/>
      <c r="H664" s="5"/>
      <c r="I664" s="5"/>
      <c r="J664" s="5"/>
      <c r="K664" s="5"/>
    </row>
    <row r="665" s="4" customFormat="1" ht="25" customHeight="1" spans="1:11">
      <c r="A665" s="11">
        <v>663</v>
      </c>
      <c r="B665" s="14" t="s">
        <v>25906</v>
      </c>
      <c r="C665" s="13" t="s">
        <v>25907</v>
      </c>
      <c r="D665" s="5"/>
      <c r="E665" s="5"/>
      <c r="F665" s="5"/>
      <c r="G665" s="5"/>
      <c r="H665" s="5"/>
      <c r="I665" s="5"/>
      <c r="J665" s="5"/>
      <c r="K665" s="5"/>
    </row>
    <row r="666" s="4" customFormat="1" ht="25" customHeight="1" spans="1:11">
      <c r="A666" s="11">
        <v>664</v>
      </c>
      <c r="B666" s="14" t="s">
        <v>25908</v>
      </c>
      <c r="C666" s="13" t="s">
        <v>25909</v>
      </c>
      <c r="D666" s="5"/>
      <c r="E666" s="5"/>
      <c r="F666" s="5"/>
      <c r="G666" s="5"/>
      <c r="H666" s="5"/>
      <c r="I666" s="5"/>
      <c r="J666" s="5"/>
      <c r="K666" s="5"/>
    </row>
    <row r="667" s="4" customFormat="1" ht="25" customHeight="1" spans="1:11">
      <c r="A667" s="11">
        <v>665</v>
      </c>
      <c r="B667" s="14" t="s">
        <v>25910</v>
      </c>
      <c r="C667" s="13" t="s">
        <v>25911</v>
      </c>
      <c r="D667" s="5"/>
      <c r="E667" s="5"/>
      <c r="F667" s="5"/>
      <c r="G667" s="5"/>
      <c r="H667" s="5"/>
      <c r="I667" s="5"/>
      <c r="J667" s="5"/>
      <c r="K667" s="5"/>
    </row>
    <row r="668" s="4" customFormat="1" ht="25" customHeight="1" spans="1:11">
      <c r="A668" s="11">
        <v>666</v>
      </c>
      <c r="B668" s="14" t="s">
        <v>25912</v>
      </c>
      <c r="C668" s="13" t="s">
        <v>25913</v>
      </c>
      <c r="D668" s="5"/>
      <c r="E668" s="5"/>
      <c r="F668" s="5"/>
      <c r="G668" s="5"/>
      <c r="H668" s="5"/>
      <c r="I668" s="5"/>
      <c r="J668" s="5"/>
      <c r="K668" s="5"/>
    </row>
    <row r="669" s="4" customFormat="1" ht="25" customHeight="1" spans="1:11">
      <c r="A669" s="11">
        <v>667</v>
      </c>
      <c r="B669" s="14" t="s">
        <v>25914</v>
      </c>
      <c r="C669" s="13" t="s">
        <v>25915</v>
      </c>
      <c r="D669" s="5"/>
      <c r="E669" s="5"/>
      <c r="F669" s="5"/>
      <c r="G669" s="5"/>
      <c r="H669" s="5"/>
      <c r="I669" s="5"/>
      <c r="J669" s="5"/>
      <c r="K669" s="5"/>
    </row>
    <row r="670" s="4" customFormat="1" ht="25" customHeight="1" spans="1:11">
      <c r="A670" s="11">
        <v>668</v>
      </c>
      <c r="B670" s="12" t="s">
        <v>25916</v>
      </c>
      <c r="C670" s="13" t="s">
        <v>25917</v>
      </c>
      <c r="D670" s="5"/>
      <c r="E670" s="5"/>
      <c r="F670" s="5"/>
      <c r="G670" s="5"/>
      <c r="H670" s="5"/>
      <c r="I670" s="5"/>
      <c r="J670" s="5"/>
      <c r="K670" s="5"/>
    </row>
    <row r="671" s="4" customFormat="1" ht="25" customHeight="1" spans="1:11">
      <c r="A671" s="11">
        <v>669</v>
      </c>
      <c r="B671" s="12" t="s">
        <v>25918</v>
      </c>
      <c r="C671" s="13" t="s">
        <v>25919</v>
      </c>
      <c r="D671" s="5"/>
      <c r="E671" s="5"/>
      <c r="F671" s="5"/>
      <c r="G671" s="5"/>
      <c r="H671" s="5"/>
      <c r="I671" s="5"/>
      <c r="J671" s="5"/>
      <c r="K671" s="5"/>
    </row>
    <row r="672" s="4" customFormat="1" ht="25" customHeight="1" spans="1:11">
      <c r="A672" s="11">
        <v>670</v>
      </c>
      <c r="B672" s="12" t="s">
        <v>25920</v>
      </c>
      <c r="C672" s="13" t="s">
        <v>25921</v>
      </c>
      <c r="D672" s="5"/>
      <c r="E672" s="5"/>
      <c r="F672" s="5"/>
      <c r="G672" s="5"/>
      <c r="H672" s="5"/>
      <c r="I672" s="5"/>
      <c r="J672" s="5"/>
      <c r="K672" s="5"/>
    </row>
    <row r="673" s="4" customFormat="1" ht="25" customHeight="1" spans="1:11">
      <c r="A673" s="11">
        <v>671</v>
      </c>
      <c r="B673" s="12" t="s">
        <v>25922</v>
      </c>
      <c r="C673" s="13" t="s">
        <v>25923</v>
      </c>
      <c r="D673" s="5"/>
      <c r="E673" s="5"/>
      <c r="F673" s="5"/>
      <c r="G673" s="5"/>
      <c r="H673" s="5"/>
      <c r="I673" s="5"/>
      <c r="J673" s="5"/>
      <c r="K673" s="5"/>
    </row>
    <row r="674" s="4" customFormat="1" ht="25" customHeight="1" spans="1:11">
      <c r="A674" s="11">
        <v>672</v>
      </c>
      <c r="B674" s="12" t="s">
        <v>16240</v>
      </c>
      <c r="C674" s="13" t="s">
        <v>25924</v>
      </c>
      <c r="D674" s="5"/>
      <c r="E674" s="5"/>
      <c r="F674" s="5"/>
      <c r="G674" s="5"/>
      <c r="H674" s="5"/>
      <c r="I674" s="5"/>
      <c r="J674" s="5"/>
      <c r="K674" s="5"/>
    </row>
    <row r="675" s="4" customFormat="1" ht="25" customHeight="1" spans="1:11">
      <c r="A675" s="11">
        <v>673</v>
      </c>
      <c r="B675" s="12" t="s">
        <v>25925</v>
      </c>
      <c r="C675" s="13" t="s">
        <v>25926</v>
      </c>
      <c r="D675" s="5"/>
      <c r="E675" s="5"/>
      <c r="F675" s="5"/>
      <c r="G675" s="5"/>
      <c r="H675" s="5"/>
      <c r="I675" s="5"/>
      <c r="J675" s="5"/>
      <c r="K675" s="5"/>
    </row>
    <row r="676" s="4" customFormat="1" ht="25" customHeight="1" spans="1:11">
      <c r="A676" s="11">
        <v>674</v>
      </c>
      <c r="B676" s="12" t="s">
        <v>25927</v>
      </c>
      <c r="C676" s="13" t="s">
        <v>25928</v>
      </c>
      <c r="D676" s="5"/>
      <c r="E676" s="5"/>
      <c r="F676" s="5"/>
      <c r="G676" s="5"/>
      <c r="H676" s="5"/>
      <c r="I676" s="5"/>
      <c r="J676" s="5"/>
      <c r="K676" s="5"/>
    </row>
    <row r="677" s="4" customFormat="1" ht="25" customHeight="1" spans="1:11">
      <c r="A677" s="11">
        <v>675</v>
      </c>
      <c r="B677" s="12" t="s">
        <v>25929</v>
      </c>
      <c r="C677" s="13" t="s">
        <v>25930</v>
      </c>
      <c r="D677" s="5"/>
      <c r="E677" s="5"/>
      <c r="F677" s="5"/>
      <c r="G677" s="5"/>
      <c r="H677" s="5"/>
      <c r="I677" s="5"/>
      <c r="J677" s="5"/>
      <c r="K677" s="5"/>
    </row>
    <row r="678" s="4" customFormat="1" ht="25" customHeight="1" spans="1:11">
      <c r="A678" s="11">
        <v>676</v>
      </c>
      <c r="B678" s="12" t="s">
        <v>25931</v>
      </c>
      <c r="C678" s="13" t="s">
        <v>25932</v>
      </c>
      <c r="D678" s="5"/>
      <c r="E678" s="5"/>
      <c r="F678" s="5"/>
      <c r="G678" s="5"/>
      <c r="H678" s="5"/>
      <c r="I678" s="5"/>
      <c r="J678" s="5"/>
      <c r="K678" s="5"/>
    </row>
    <row r="679" s="4" customFormat="1" ht="25" customHeight="1" spans="1:11">
      <c r="A679" s="11">
        <v>677</v>
      </c>
      <c r="B679" s="12" t="s">
        <v>25933</v>
      </c>
      <c r="C679" s="13" t="s">
        <v>25934</v>
      </c>
      <c r="D679" s="5"/>
      <c r="E679" s="5"/>
      <c r="F679" s="5"/>
      <c r="G679" s="5"/>
      <c r="H679" s="5"/>
      <c r="I679" s="5"/>
      <c r="J679" s="5"/>
      <c r="K679" s="5"/>
    </row>
    <row r="680" s="4" customFormat="1" ht="25" customHeight="1" spans="1:11">
      <c r="A680" s="11">
        <v>678</v>
      </c>
      <c r="B680" s="12" t="s">
        <v>25935</v>
      </c>
      <c r="C680" s="13" t="s">
        <v>25936</v>
      </c>
      <c r="D680" s="5"/>
      <c r="E680" s="5"/>
      <c r="F680" s="5"/>
      <c r="G680" s="5"/>
      <c r="H680" s="5"/>
      <c r="I680" s="5"/>
      <c r="J680" s="5"/>
      <c r="K680" s="5"/>
    </row>
    <row r="681" s="4" customFormat="1" ht="25" customHeight="1" spans="1:11">
      <c r="A681" s="11">
        <v>679</v>
      </c>
      <c r="B681" s="12" t="s">
        <v>25937</v>
      </c>
      <c r="C681" s="13" t="s">
        <v>25938</v>
      </c>
      <c r="D681" s="5"/>
      <c r="E681" s="5"/>
      <c r="F681" s="5"/>
      <c r="G681" s="5"/>
      <c r="H681" s="5"/>
      <c r="I681" s="5"/>
      <c r="J681" s="5"/>
      <c r="K681" s="5"/>
    </row>
    <row r="682" s="4" customFormat="1" ht="25" customHeight="1" spans="1:11">
      <c r="A682" s="11">
        <v>680</v>
      </c>
      <c r="B682" s="12" t="s">
        <v>25939</v>
      </c>
      <c r="C682" s="13" t="s">
        <v>25940</v>
      </c>
      <c r="D682" s="5"/>
      <c r="E682" s="5"/>
      <c r="F682" s="5"/>
      <c r="G682" s="5"/>
      <c r="H682" s="5"/>
      <c r="I682" s="5"/>
      <c r="J682" s="5"/>
      <c r="K682" s="5"/>
    </row>
    <row r="683" s="4" customFormat="1" ht="25" customHeight="1" spans="1:11">
      <c r="A683" s="11">
        <v>681</v>
      </c>
      <c r="B683" s="12" t="s">
        <v>3762</v>
      </c>
      <c r="C683" s="13" t="s">
        <v>25941</v>
      </c>
      <c r="D683" s="5"/>
      <c r="E683" s="5"/>
      <c r="F683" s="5"/>
      <c r="G683" s="5"/>
      <c r="H683" s="5"/>
      <c r="I683" s="5"/>
      <c r="J683" s="5"/>
      <c r="K683" s="5"/>
    </row>
    <row r="684" s="4" customFormat="1" ht="25" customHeight="1" spans="1:11">
      <c r="A684" s="11">
        <v>682</v>
      </c>
      <c r="B684" s="12" t="s">
        <v>25942</v>
      </c>
      <c r="C684" s="13" t="s">
        <v>25943</v>
      </c>
      <c r="D684" s="5"/>
      <c r="E684" s="5"/>
      <c r="F684" s="5"/>
      <c r="G684" s="5"/>
      <c r="H684" s="5"/>
      <c r="I684" s="5"/>
      <c r="J684" s="5"/>
      <c r="K684" s="5"/>
    </row>
    <row r="685" s="4" customFormat="1" ht="25" customHeight="1" spans="1:11">
      <c r="A685" s="11">
        <v>683</v>
      </c>
      <c r="B685" s="12" t="s">
        <v>25944</v>
      </c>
      <c r="C685" s="13" t="s">
        <v>25945</v>
      </c>
      <c r="D685" s="5"/>
      <c r="E685" s="5"/>
      <c r="F685" s="5"/>
      <c r="G685" s="5"/>
      <c r="H685" s="5"/>
      <c r="I685" s="5"/>
      <c r="J685" s="5"/>
      <c r="K685" s="5"/>
    </row>
    <row r="686" s="4" customFormat="1" ht="25" customHeight="1" spans="1:11">
      <c r="A686" s="11">
        <v>684</v>
      </c>
      <c r="B686" s="12" t="s">
        <v>25946</v>
      </c>
      <c r="C686" s="13" t="s">
        <v>25947</v>
      </c>
      <c r="D686" s="5"/>
      <c r="E686" s="5"/>
      <c r="F686" s="5"/>
      <c r="G686" s="5"/>
      <c r="H686" s="5"/>
      <c r="I686" s="5"/>
      <c r="J686" s="5"/>
      <c r="K686" s="5"/>
    </row>
    <row r="687" s="4" customFormat="1" ht="25" customHeight="1" spans="1:11">
      <c r="A687" s="11">
        <v>685</v>
      </c>
      <c r="B687" s="12" t="s">
        <v>25948</v>
      </c>
      <c r="C687" s="13" t="s">
        <v>25949</v>
      </c>
      <c r="D687" s="5"/>
      <c r="E687" s="5"/>
      <c r="F687" s="5"/>
      <c r="G687" s="5"/>
      <c r="H687" s="5"/>
      <c r="I687" s="5"/>
      <c r="J687" s="5"/>
      <c r="K687" s="5"/>
    </row>
    <row r="688" s="4" customFormat="1" ht="25" customHeight="1" spans="1:11">
      <c r="A688" s="11">
        <v>686</v>
      </c>
      <c r="B688" s="12" t="s">
        <v>25950</v>
      </c>
      <c r="C688" s="13" t="s">
        <v>25951</v>
      </c>
      <c r="D688" s="5"/>
      <c r="E688" s="5"/>
      <c r="F688" s="5"/>
      <c r="G688" s="5"/>
      <c r="H688" s="5"/>
      <c r="I688" s="5"/>
      <c r="J688" s="5"/>
      <c r="K688" s="5"/>
    </row>
    <row r="689" s="4" customFormat="1" ht="25" customHeight="1" spans="1:11">
      <c r="A689" s="11">
        <v>687</v>
      </c>
      <c r="B689" s="12" t="s">
        <v>25952</v>
      </c>
      <c r="C689" s="13" t="s">
        <v>25953</v>
      </c>
      <c r="D689" s="5"/>
      <c r="E689" s="5"/>
      <c r="F689" s="5"/>
      <c r="G689" s="5"/>
      <c r="H689" s="5"/>
      <c r="I689" s="5"/>
      <c r="J689" s="5"/>
      <c r="K689" s="5"/>
    </row>
    <row r="690" s="4" customFormat="1" ht="25" customHeight="1" spans="1:11">
      <c r="A690" s="11">
        <v>688</v>
      </c>
      <c r="B690" s="12" t="s">
        <v>25954</v>
      </c>
      <c r="C690" s="13" t="s">
        <v>25955</v>
      </c>
      <c r="D690" s="5"/>
      <c r="E690" s="5"/>
      <c r="F690" s="5"/>
      <c r="G690" s="5"/>
      <c r="H690" s="5"/>
      <c r="I690" s="5"/>
      <c r="J690" s="5"/>
      <c r="K690" s="5"/>
    </row>
    <row r="691" s="4" customFormat="1" ht="25" customHeight="1" spans="1:11">
      <c r="A691" s="11">
        <v>689</v>
      </c>
      <c r="B691" s="12" t="s">
        <v>25956</v>
      </c>
      <c r="C691" s="13" t="s">
        <v>25957</v>
      </c>
      <c r="D691" s="5"/>
      <c r="E691" s="5"/>
      <c r="F691" s="5"/>
      <c r="G691" s="5"/>
      <c r="H691" s="5"/>
      <c r="I691" s="5"/>
      <c r="J691" s="5"/>
      <c r="K691" s="5"/>
    </row>
    <row r="692" s="4" customFormat="1" ht="25" customHeight="1" spans="1:11">
      <c r="A692" s="11">
        <v>690</v>
      </c>
      <c r="B692" s="12" t="s">
        <v>25958</v>
      </c>
      <c r="C692" s="13" t="s">
        <v>25959</v>
      </c>
      <c r="D692" s="5"/>
      <c r="E692" s="5"/>
      <c r="F692" s="5"/>
      <c r="G692" s="5"/>
      <c r="H692" s="5"/>
      <c r="I692" s="5"/>
      <c r="J692" s="5"/>
      <c r="K692" s="5"/>
    </row>
    <row r="693" s="4" customFormat="1" ht="25" customHeight="1" spans="1:11">
      <c r="A693" s="11">
        <v>691</v>
      </c>
      <c r="B693" s="12" t="s">
        <v>9411</v>
      </c>
      <c r="C693" s="13" t="s">
        <v>25960</v>
      </c>
      <c r="D693" s="5"/>
      <c r="E693" s="5"/>
      <c r="F693" s="5"/>
      <c r="G693" s="5"/>
      <c r="H693" s="5"/>
      <c r="I693" s="5"/>
      <c r="J693" s="5"/>
      <c r="K693" s="5"/>
    </row>
    <row r="694" s="4" customFormat="1" ht="25" customHeight="1" spans="1:11">
      <c r="A694" s="11">
        <v>692</v>
      </c>
      <c r="B694" s="12" t="s">
        <v>25961</v>
      </c>
      <c r="C694" s="13" t="s">
        <v>25962</v>
      </c>
      <c r="D694" s="5"/>
      <c r="E694" s="5"/>
      <c r="F694" s="5"/>
      <c r="G694" s="5"/>
      <c r="H694" s="5"/>
      <c r="I694" s="5"/>
      <c r="J694" s="5"/>
      <c r="K694" s="5"/>
    </row>
    <row r="695" s="4" customFormat="1" ht="25" customHeight="1" spans="1:11">
      <c r="A695" s="11">
        <v>693</v>
      </c>
      <c r="B695" s="12" t="s">
        <v>25963</v>
      </c>
      <c r="C695" s="13" t="s">
        <v>25964</v>
      </c>
      <c r="D695" s="5"/>
      <c r="E695" s="5"/>
      <c r="F695" s="5"/>
      <c r="G695" s="5"/>
      <c r="H695" s="5"/>
      <c r="I695" s="5"/>
      <c r="J695" s="5"/>
      <c r="K695" s="5"/>
    </row>
    <row r="696" s="4" customFormat="1" ht="25" customHeight="1" spans="1:11">
      <c r="A696" s="11">
        <v>694</v>
      </c>
      <c r="B696" s="12" t="s">
        <v>25965</v>
      </c>
      <c r="C696" s="13" t="s">
        <v>25966</v>
      </c>
      <c r="D696" s="5"/>
      <c r="E696" s="5"/>
      <c r="F696" s="5"/>
      <c r="G696" s="5"/>
      <c r="H696" s="5"/>
      <c r="I696" s="5"/>
      <c r="J696" s="5"/>
      <c r="K696" s="5"/>
    </row>
    <row r="697" s="4" customFormat="1" ht="25" customHeight="1" spans="1:11">
      <c r="A697" s="11">
        <v>695</v>
      </c>
      <c r="B697" s="12" t="s">
        <v>25967</v>
      </c>
      <c r="C697" s="13" t="s">
        <v>25968</v>
      </c>
      <c r="D697" s="5"/>
      <c r="E697" s="5"/>
      <c r="F697" s="5"/>
      <c r="G697" s="5"/>
      <c r="H697" s="5"/>
      <c r="I697" s="5"/>
      <c r="J697" s="5"/>
      <c r="K697" s="5"/>
    </row>
    <row r="698" s="4" customFormat="1" ht="25" customHeight="1" spans="1:11">
      <c r="A698" s="11">
        <v>696</v>
      </c>
      <c r="B698" s="12" t="s">
        <v>25969</v>
      </c>
      <c r="C698" s="13" t="s">
        <v>25970</v>
      </c>
      <c r="D698" s="5"/>
      <c r="E698" s="5"/>
      <c r="F698" s="5"/>
      <c r="G698" s="5"/>
      <c r="H698" s="5"/>
      <c r="I698" s="5"/>
      <c r="J698" s="5"/>
      <c r="K698" s="5"/>
    </row>
    <row r="699" s="4" customFormat="1" ht="25" customHeight="1" spans="1:11">
      <c r="A699" s="11">
        <v>697</v>
      </c>
      <c r="B699" s="12" t="s">
        <v>25971</v>
      </c>
      <c r="C699" s="13" t="s">
        <v>25972</v>
      </c>
      <c r="D699" s="5"/>
      <c r="E699" s="5"/>
      <c r="F699" s="5"/>
      <c r="G699" s="5"/>
      <c r="H699" s="5"/>
      <c r="I699" s="5"/>
      <c r="J699" s="5"/>
      <c r="K699" s="5"/>
    </row>
    <row r="700" s="4" customFormat="1" ht="25" customHeight="1" spans="1:11">
      <c r="A700" s="11">
        <v>698</v>
      </c>
      <c r="B700" s="12" t="s">
        <v>25193</v>
      </c>
      <c r="C700" s="13" t="s">
        <v>25973</v>
      </c>
      <c r="D700" s="5"/>
      <c r="E700" s="5"/>
      <c r="F700" s="5"/>
      <c r="G700" s="5"/>
      <c r="H700" s="5"/>
      <c r="I700" s="5"/>
      <c r="J700" s="5"/>
      <c r="K700" s="5"/>
    </row>
    <row r="701" s="4" customFormat="1" ht="25" customHeight="1" spans="1:11">
      <c r="A701" s="11">
        <v>699</v>
      </c>
      <c r="B701" s="12" t="s">
        <v>25974</v>
      </c>
      <c r="C701" s="13" t="s">
        <v>25975</v>
      </c>
      <c r="D701" s="5"/>
      <c r="E701" s="5"/>
      <c r="F701" s="5"/>
      <c r="G701" s="5"/>
      <c r="H701" s="5"/>
      <c r="I701" s="5"/>
      <c r="J701" s="5"/>
      <c r="K701" s="5"/>
    </row>
    <row r="702" s="4" customFormat="1" ht="25" customHeight="1" spans="1:11">
      <c r="A702" s="11">
        <v>700</v>
      </c>
      <c r="B702" s="12" t="s">
        <v>16479</v>
      </c>
      <c r="C702" s="13" t="s">
        <v>25976</v>
      </c>
      <c r="D702" s="5"/>
      <c r="E702" s="5"/>
      <c r="F702" s="5"/>
      <c r="G702" s="5"/>
      <c r="H702" s="5"/>
      <c r="I702" s="5"/>
      <c r="J702" s="5"/>
      <c r="K702" s="5"/>
    </row>
    <row r="703" s="4" customFormat="1" ht="25" customHeight="1" spans="1:11">
      <c r="A703" s="11">
        <v>701</v>
      </c>
      <c r="B703" s="12" t="s">
        <v>25977</v>
      </c>
      <c r="C703" s="13" t="s">
        <v>25978</v>
      </c>
      <c r="D703" s="5"/>
      <c r="E703" s="5"/>
      <c r="F703" s="5"/>
      <c r="G703" s="5"/>
      <c r="H703" s="5"/>
      <c r="I703" s="5"/>
      <c r="J703" s="5"/>
      <c r="K703" s="5"/>
    </row>
    <row r="704" s="4" customFormat="1" ht="25" customHeight="1" spans="1:11">
      <c r="A704" s="11">
        <v>702</v>
      </c>
      <c r="B704" s="12" t="s">
        <v>25979</v>
      </c>
      <c r="C704" s="13" t="s">
        <v>25980</v>
      </c>
      <c r="D704" s="5"/>
      <c r="E704" s="5"/>
      <c r="F704" s="5"/>
      <c r="G704" s="5"/>
      <c r="H704" s="5"/>
      <c r="I704" s="5"/>
      <c r="J704" s="5"/>
      <c r="K704" s="5"/>
    </row>
    <row r="705" s="4" customFormat="1" ht="25" customHeight="1" spans="1:11">
      <c r="A705" s="11">
        <v>703</v>
      </c>
      <c r="B705" s="12" t="s">
        <v>23069</v>
      </c>
      <c r="C705" s="13" t="s">
        <v>25981</v>
      </c>
      <c r="D705" s="5"/>
      <c r="E705" s="5"/>
      <c r="F705" s="5"/>
      <c r="G705" s="5"/>
      <c r="H705" s="5"/>
      <c r="I705" s="5"/>
      <c r="J705" s="5"/>
      <c r="K705" s="5"/>
    </row>
    <row r="706" s="4" customFormat="1" ht="25" customHeight="1" spans="1:11">
      <c r="A706" s="11">
        <v>704</v>
      </c>
      <c r="B706" s="12" t="s">
        <v>5980</v>
      </c>
      <c r="C706" s="13" t="s">
        <v>25982</v>
      </c>
      <c r="D706" s="5"/>
      <c r="E706" s="5"/>
      <c r="F706" s="5"/>
      <c r="G706" s="5"/>
      <c r="H706" s="5"/>
      <c r="I706" s="5"/>
      <c r="J706" s="5"/>
      <c r="K706" s="5"/>
    </row>
    <row r="707" s="4" customFormat="1" ht="25" customHeight="1" spans="1:11">
      <c r="A707" s="11">
        <v>705</v>
      </c>
      <c r="B707" s="12" t="s">
        <v>25983</v>
      </c>
      <c r="C707" s="13" t="s">
        <v>25984</v>
      </c>
      <c r="D707" s="5"/>
      <c r="E707" s="5"/>
      <c r="F707" s="5"/>
      <c r="G707" s="5"/>
      <c r="H707" s="5"/>
      <c r="I707" s="5"/>
      <c r="J707" s="5"/>
      <c r="K707" s="5"/>
    </row>
    <row r="708" s="4" customFormat="1" ht="25" customHeight="1" spans="1:11">
      <c r="A708" s="11">
        <v>706</v>
      </c>
      <c r="B708" s="12" t="s">
        <v>25985</v>
      </c>
      <c r="C708" s="13" t="s">
        <v>25986</v>
      </c>
      <c r="D708" s="5"/>
      <c r="E708" s="5"/>
      <c r="F708" s="5"/>
      <c r="G708" s="5"/>
      <c r="H708" s="5"/>
      <c r="I708" s="5"/>
      <c r="J708" s="5"/>
      <c r="K708" s="5"/>
    </row>
    <row r="709" s="4" customFormat="1" ht="25" customHeight="1" spans="1:11">
      <c r="A709" s="11">
        <v>707</v>
      </c>
      <c r="B709" s="12" t="s">
        <v>25987</v>
      </c>
      <c r="C709" s="13" t="s">
        <v>25988</v>
      </c>
      <c r="D709" s="5"/>
      <c r="E709" s="5"/>
      <c r="F709" s="5"/>
      <c r="G709" s="5"/>
      <c r="H709" s="5"/>
      <c r="I709" s="5"/>
      <c r="J709" s="5"/>
      <c r="K709" s="5"/>
    </row>
    <row r="710" s="4" customFormat="1" ht="25" customHeight="1" spans="1:11">
      <c r="A710" s="11">
        <v>708</v>
      </c>
      <c r="B710" s="12" t="s">
        <v>25989</v>
      </c>
      <c r="C710" s="13" t="s">
        <v>25990</v>
      </c>
      <c r="D710" s="5"/>
      <c r="E710" s="5"/>
      <c r="F710" s="5"/>
      <c r="G710" s="5"/>
      <c r="H710" s="5"/>
      <c r="I710" s="5"/>
      <c r="J710" s="5"/>
      <c r="K710" s="5"/>
    </row>
    <row r="711" s="4" customFormat="1" ht="25" customHeight="1" spans="1:11">
      <c r="A711" s="11">
        <v>709</v>
      </c>
      <c r="B711" s="12" t="s">
        <v>25991</v>
      </c>
      <c r="C711" s="13" t="s">
        <v>25992</v>
      </c>
      <c r="D711" s="5"/>
      <c r="E711" s="5"/>
      <c r="F711" s="5"/>
      <c r="G711" s="5"/>
      <c r="H711" s="5"/>
      <c r="I711" s="5"/>
      <c r="J711" s="5"/>
      <c r="K711" s="5"/>
    </row>
    <row r="712" s="4" customFormat="1" ht="25" customHeight="1" spans="1:11">
      <c r="A712" s="11">
        <v>710</v>
      </c>
      <c r="B712" s="12" t="s">
        <v>25993</v>
      </c>
      <c r="C712" s="13" t="s">
        <v>25994</v>
      </c>
      <c r="D712" s="5"/>
      <c r="E712" s="5"/>
      <c r="F712" s="5"/>
      <c r="G712" s="5"/>
      <c r="H712" s="5"/>
      <c r="I712" s="5"/>
      <c r="J712" s="5"/>
      <c r="K712" s="5"/>
    </row>
    <row r="713" s="4" customFormat="1" ht="25" customHeight="1" spans="1:11">
      <c r="A713" s="11">
        <v>711</v>
      </c>
      <c r="B713" s="12" t="s">
        <v>25995</v>
      </c>
      <c r="C713" s="13" t="s">
        <v>25996</v>
      </c>
      <c r="D713" s="5"/>
      <c r="E713" s="5"/>
      <c r="F713" s="5"/>
      <c r="G713" s="5"/>
      <c r="H713" s="5"/>
      <c r="I713" s="5"/>
      <c r="J713" s="5"/>
      <c r="K713" s="5"/>
    </row>
    <row r="714" s="4" customFormat="1" ht="25" customHeight="1" spans="1:11">
      <c r="A714" s="11">
        <v>712</v>
      </c>
      <c r="B714" s="12" t="s">
        <v>25997</v>
      </c>
      <c r="C714" s="13" t="s">
        <v>25998</v>
      </c>
      <c r="D714" s="5"/>
      <c r="E714" s="5"/>
      <c r="F714" s="5"/>
      <c r="G714" s="5"/>
      <c r="H714" s="5"/>
      <c r="I714" s="5"/>
      <c r="J714" s="5"/>
      <c r="K714" s="5"/>
    </row>
    <row r="715" s="4" customFormat="1" ht="25" customHeight="1" spans="1:11">
      <c r="A715" s="11">
        <v>713</v>
      </c>
      <c r="B715" s="11" t="s">
        <v>25999</v>
      </c>
      <c r="C715" s="18" t="s">
        <v>26000</v>
      </c>
      <c r="D715" s="5"/>
      <c r="E715" s="5"/>
      <c r="F715" s="5"/>
      <c r="G715" s="5"/>
      <c r="H715" s="5"/>
      <c r="I715" s="5"/>
      <c r="J715" s="5"/>
      <c r="K715" s="5"/>
    </row>
    <row r="716" s="4" customFormat="1" ht="25" customHeight="1" spans="1:11">
      <c r="A716" s="11">
        <v>714</v>
      </c>
      <c r="B716" s="19" t="s">
        <v>26001</v>
      </c>
      <c r="C716" s="20" t="s">
        <v>26002</v>
      </c>
      <c r="D716" s="5"/>
      <c r="E716" s="5"/>
      <c r="F716" s="5"/>
      <c r="G716" s="5"/>
      <c r="H716" s="5"/>
      <c r="I716" s="5"/>
      <c r="J716" s="5"/>
      <c r="K716" s="5"/>
    </row>
    <row r="717" s="4" customFormat="1" ht="25" customHeight="1" spans="1:11">
      <c r="A717" s="11">
        <v>715</v>
      </c>
      <c r="B717" s="12" t="s">
        <v>26003</v>
      </c>
      <c r="C717" s="13" t="s">
        <v>26004</v>
      </c>
      <c r="D717" s="5"/>
      <c r="E717" s="5"/>
      <c r="F717" s="5"/>
      <c r="G717" s="5"/>
      <c r="H717" s="5"/>
      <c r="I717" s="5"/>
      <c r="J717" s="5"/>
      <c r="K717" s="5"/>
    </row>
    <row r="718" s="4" customFormat="1" ht="25" customHeight="1" spans="1:11">
      <c r="A718" s="11">
        <v>716</v>
      </c>
      <c r="B718" s="12" t="s">
        <v>26005</v>
      </c>
      <c r="C718" s="13" t="s">
        <v>26006</v>
      </c>
      <c r="D718" s="5"/>
      <c r="E718" s="5"/>
      <c r="F718" s="5"/>
      <c r="G718" s="5"/>
      <c r="H718" s="5"/>
      <c r="I718" s="5"/>
      <c r="J718" s="5"/>
      <c r="K718" s="5"/>
    </row>
    <row r="719" s="4" customFormat="1" ht="25" customHeight="1" spans="1:11">
      <c r="A719" s="11">
        <v>717</v>
      </c>
      <c r="B719" s="12" t="s">
        <v>26007</v>
      </c>
      <c r="C719" s="13" t="s">
        <v>26008</v>
      </c>
      <c r="D719" s="5"/>
      <c r="E719" s="5"/>
      <c r="F719" s="5"/>
      <c r="G719" s="5"/>
      <c r="H719" s="5"/>
      <c r="I719" s="5"/>
      <c r="J719" s="5"/>
      <c r="K719" s="5"/>
    </row>
    <row r="720" s="4" customFormat="1" ht="25" customHeight="1" spans="1:11">
      <c r="A720" s="11">
        <v>718</v>
      </c>
      <c r="B720" s="12" t="s">
        <v>26009</v>
      </c>
      <c r="C720" s="13" t="s">
        <v>26010</v>
      </c>
      <c r="D720" s="5"/>
      <c r="E720" s="5"/>
      <c r="F720" s="5"/>
      <c r="G720" s="5"/>
      <c r="H720" s="5"/>
      <c r="I720" s="5"/>
      <c r="J720" s="5"/>
      <c r="K720" s="5"/>
    </row>
    <row r="721" s="4" customFormat="1" ht="25" customHeight="1" spans="1:11">
      <c r="A721" s="11">
        <v>719</v>
      </c>
      <c r="B721" s="12" t="s">
        <v>26011</v>
      </c>
      <c r="C721" s="13" t="s">
        <v>26012</v>
      </c>
      <c r="D721" s="5"/>
      <c r="E721" s="5"/>
      <c r="F721" s="5"/>
      <c r="G721" s="5"/>
      <c r="H721" s="5"/>
      <c r="I721" s="5"/>
      <c r="J721" s="5"/>
      <c r="K721" s="5"/>
    </row>
    <row r="722" s="4" customFormat="1" ht="25" customHeight="1" spans="1:11">
      <c r="A722" s="11">
        <v>720</v>
      </c>
      <c r="B722" s="12" t="s">
        <v>26013</v>
      </c>
      <c r="C722" s="13" t="s">
        <v>26014</v>
      </c>
      <c r="D722" s="5"/>
      <c r="E722" s="5"/>
      <c r="F722" s="5"/>
      <c r="G722" s="5"/>
      <c r="H722" s="5"/>
      <c r="I722" s="5"/>
      <c r="J722" s="5"/>
      <c r="K722" s="5"/>
    </row>
    <row r="723" s="4" customFormat="1" ht="25" customHeight="1" spans="1:11">
      <c r="A723" s="11">
        <v>721</v>
      </c>
      <c r="B723" s="12" t="s">
        <v>26015</v>
      </c>
      <c r="C723" s="13" t="s">
        <v>26016</v>
      </c>
      <c r="D723" s="5"/>
      <c r="E723" s="5"/>
      <c r="F723" s="5"/>
      <c r="G723" s="5"/>
      <c r="H723" s="5"/>
      <c r="I723" s="5"/>
      <c r="J723" s="5"/>
      <c r="K723" s="5"/>
    </row>
    <row r="724" s="4" customFormat="1" ht="25" customHeight="1" spans="1:11">
      <c r="A724" s="11">
        <v>722</v>
      </c>
      <c r="B724" s="12" t="s">
        <v>26017</v>
      </c>
      <c r="C724" s="13" t="s">
        <v>26018</v>
      </c>
      <c r="D724" s="5"/>
      <c r="E724" s="5"/>
      <c r="F724" s="5"/>
      <c r="G724" s="5"/>
      <c r="H724" s="5"/>
      <c r="I724" s="5"/>
      <c r="J724" s="5"/>
      <c r="K724" s="5"/>
    </row>
    <row r="725" s="4" customFormat="1" ht="25" customHeight="1" spans="1:11">
      <c r="A725" s="11">
        <v>723</v>
      </c>
      <c r="B725" s="12" t="s">
        <v>26019</v>
      </c>
      <c r="C725" s="13" t="s">
        <v>26020</v>
      </c>
      <c r="D725" s="5"/>
      <c r="E725" s="5"/>
      <c r="F725" s="5"/>
      <c r="G725" s="5"/>
      <c r="H725" s="5"/>
      <c r="I725" s="5"/>
      <c r="J725" s="5"/>
      <c r="K725" s="5"/>
    </row>
    <row r="726" s="4" customFormat="1" ht="25" customHeight="1" spans="1:11">
      <c r="A726" s="11">
        <v>724</v>
      </c>
      <c r="B726" s="12" t="s">
        <v>26021</v>
      </c>
      <c r="C726" s="13" t="s">
        <v>26022</v>
      </c>
      <c r="D726" s="5"/>
      <c r="E726" s="5"/>
      <c r="F726" s="5"/>
      <c r="G726" s="5"/>
      <c r="H726" s="5"/>
      <c r="I726" s="5"/>
      <c r="J726" s="5"/>
      <c r="K726" s="5"/>
    </row>
    <row r="727" s="4" customFormat="1" ht="25" customHeight="1" spans="1:11">
      <c r="A727" s="11">
        <v>725</v>
      </c>
      <c r="B727" s="12" t="s">
        <v>26023</v>
      </c>
      <c r="C727" s="13" t="s">
        <v>26024</v>
      </c>
      <c r="D727" s="5"/>
      <c r="E727" s="5"/>
      <c r="F727" s="5"/>
      <c r="G727" s="5"/>
      <c r="H727" s="5"/>
      <c r="I727" s="5"/>
      <c r="J727" s="5"/>
      <c r="K727" s="5"/>
    </row>
    <row r="728" s="4" customFormat="1" ht="25" customHeight="1" spans="1:11">
      <c r="A728" s="11">
        <v>726</v>
      </c>
      <c r="B728" s="12" t="s">
        <v>26025</v>
      </c>
      <c r="C728" s="13" t="s">
        <v>26026</v>
      </c>
      <c r="D728" s="5"/>
      <c r="E728" s="5"/>
      <c r="F728" s="5"/>
      <c r="G728" s="5"/>
      <c r="H728" s="5"/>
      <c r="I728" s="5"/>
      <c r="J728" s="5"/>
      <c r="K728" s="5"/>
    </row>
    <row r="729" s="4" customFormat="1" ht="25" customHeight="1" spans="1:11">
      <c r="A729" s="11">
        <v>727</v>
      </c>
      <c r="B729" s="12" t="s">
        <v>26027</v>
      </c>
      <c r="C729" s="13" t="s">
        <v>26028</v>
      </c>
      <c r="D729" s="5"/>
      <c r="E729" s="5"/>
      <c r="F729" s="5"/>
      <c r="G729" s="5"/>
      <c r="H729" s="5"/>
      <c r="I729" s="5"/>
      <c r="J729" s="5"/>
      <c r="K729" s="5"/>
    </row>
    <row r="730" s="4" customFormat="1" ht="25" customHeight="1" spans="1:11">
      <c r="A730" s="11">
        <v>728</v>
      </c>
      <c r="B730" s="12" t="s">
        <v>26029</v>
      </c>
      <c r="C730" s="13" t="s">
        <v>26030</v>
      </c>
      <c r="D730" s="5"/>
      <c r="E730" s="5"/>
      <c r="F730" s="5"/>
      <c r="G730" s="5"/>
      <c r="H730" s="5"/>
      <c r="I730" s="5"/>
      <c r="J730" s="5"/>
      <c r="K730" s="5"/>
    </row>
    <row r="731" s="4" customFormat="1" ht="25" customHeight="1" spans="1:11">
      <c r="A731" s="11">
        <v>729</v>
      </c>
      <c r="B731" s="12" t="s">
        <v>26031</v>
      </c>
      <c r="C731" s="13" t="s">
        <v>26032</v>
      </c>
      <c r="D731" s="5"/>
      <c r="E731" s="5"/>
      <c r="F731" s="5"/>
      <c r="G731" s="5"/>
      <c r="H731" s="5"/>
      <c r="I731" s="5"/>
      <c r="J731" s="5"/>
      <c r="K731" s="5"/>
    </row>
    <row r="732" s="4" customFormat="1" ht="25" customHeight="1" spans="1:11">
      <c r="A732" s="11">
        <v>730</v>
      </c>
      <c r="B732" s="12" t="s">
        <v>26033</v>
      </c>
      <c r="C732" s="13" t="s">
        <v>26034</v>
      </c>
      <c r="D732" s="5"/>
      <c r="E732" s="5"/>
      <c r="F732" s="5"/>
      <c r="G732" s="5"/>
      <c r="H732" s="5"/>
      <c r="I732" s="5"/>
      <c r="J732" s="5"/>
      <c r="K732" s="5"/>
    </row>
    <row r="733" s="4" customFormat="1" ht="25" customHeight="1" spans="1:11">
      <c r="A733" s="11">
        <v>731</v>
      </c>
      <c r="B733" s="12" t="s">
        <v>26035</v>
      </c>
      <c r="C733" s="13" t="s">
        <v>26036</v>
      </c>
      <c r="D733" s="5"/>
      <c r="E733" s="5"/>
      <c r="F733" s="5"/>
      <c r="G733" s="5"/>
      <c r="H733" s="5"/>
      <c r="I733" s="5"/>
      <c r="J733" s="5"/>
      <c r="K733" s="5"/>
    </row>
    <row r="734" s="4" customFormat="1" ht="25" customHeight="1" spans="1:11">
      <c r="A734" s="11">
        <v>732</v>
      </c>
      <c r="B734" s="12" t="s">
        <v>26037</v>
      </c>
      <c r="C734" s="13" t="s">
        <v>26038</v>
      </c>
      <c r="D734" s="5"/>
      <c r="E734" s="5"/>
      <c r="F734" s="5"/>
      <c r="G734" s="5"/>
      <c r="H734" s="5"/>
      <c r="I734" s="5"/>
      <c r="J734" s="5"/>
      <c r="K734" s="5"/>
    </row>
    <row r="735" s="4" customFormat="1" ht="25" customHeight="1" spans="1:11">
      <c r="A735" s="11">
        <v>733</v>
      </c>
      <c r="B735" s="12" t="s">
        <v>26039</v>
      </c>
      <c r="C735" s="13" t="s">
        <v>26040</v>
      </c>
      <c r="D735" s="5"/>
      <c r="E735" s="5"/>
      <c r="F735" s="5"/>
      <c r="G735" s="5"/>
      <c r="H735" s="5"/>
      <c r="I735" s="5"/>
      <c r="J735" s="5"/>
      <c r="K735" s="5"/>
    </row>
    <row r="736" s="4" customFormat="1" ht="25" customHeight="1" spans="1:11">
      <c r="A736" s="11">
        <v>734</v>
      </c>
      <c r="B736" s="12" t="s">
        <v>26041</v>
      </c>
      <c r="C736" s="13" t="s">
        <v>26042</v>
      </c>
      <c r="D736" s="5"/>
      <c r="E736" s="5"/>
      <c r="F736" s="5"/>
      <c r="G736" s="5"/>
      <c r="H736" s="5"/>
      <c r="I736" s="5"/>
      <c r="J736" s="5"/>
      <c r="K736" s="5"/>
    </row>
    <row r="737" s="4" customFormat="1" ht="25" customHeight="1" spans="1:11">
      <c r="A737" s="11">
        <v>735</v>
      </c>
      <c r="B737" s="12" t="s">
        <v>26043</v>
      </c>
      <c r="C737" s="13" t="s">
        <v>26044</v>
      </c>
      <c r="D737" s="5"/>
      <c r="E737" s="5"/>
      <c r="F737" s="5"/>
      <c r="G737" s="5"/>
      <c r="H737" s="5"/>
      <c r="I737" s="5"/>
      <c r="J737" s="5"/>
      <c r="K737" s="5"/>
    </row>
    <row r="738" s="4" customFormat="1" ht="25" customHeight="1" spans="1:11">
      <c r="A738" s="11">
        <v>736</v>
      </c>
      <c r="B738" s="12" t="s">
        <v>26045</v>
      </c>
      <c r="C738" s="13" t="s">
        <v>26046</v>
      </c>
      <c r="D738" s="5"/>
      <c r="E738" s="5"/>
      <c r="F738" s="5"/>
      <c r="G738" s="5"/>
      <c r="H738" s="5"/>
      <c r="I738" s="5"/>
      <c r="J738" s="5"/>
      <c r="K738" s="5"/>
    </row>
    <row r="739" s="4" customFormat="1" ht="25" customHeight="1" spans="1:11">
      <c r="A739" s="11">
        <v>737</v>
      </c>
      <c r="B739" s="12" t="s">
        <v>26047</v>
      </c>
      <c r="C739" s="13" t="s">
        <v>26048</v>
      </c>
      <c r="D739" s="5"/>
      <c r="E739" s="5"/>
      <c r="F739" s="5"/>
      <c r="G739" s="5"/>
      <c r="H739" s="5"/>
      <c r="I739" s="5"/>
      <c r="J739" s="5"/>
      <c r="K739" s="5"/>
    </row>
    <row r="740" s="4" customFormat="1" ht="25" customHeight="1" spans="1:11">
      <c r="A740" s="11">
        <v>738</v>
      </c>
      <c r="B740" s="12" t="s">
        <v>26049</v>
      </c>
      <c r="C740" s="13" t="s">
        <v>26050</v>
      </c>
      <c r="D740" s="5"/>
      <c r="E740" s="5"/>
      <c r="F740" s="5"/>
      <c r="G740" s="5"/>
      <c r="H740" s="5"/>
      <c r="I740" s="5"/>
      <c r="J740" s="5"/>
      <c r="K740" s="5"/>
    </row>
    <row r="741" s="4" customFormat="1" ht="25" customHeight="1" spans="1:11">
      <c r="A741" s="11">
        <v>739</v>
      </c>
      <c r="B741" s="12" t="s">
        <v>26051</v>
      </c>
      <c r="C741" s="13" t="s">
        <v>26052</v>
      </c>
      <c r="D741" s="5"/>
      <c r="E741" s="5"/>
      <c r="F741" s="5"/>
      <c r="G741" s="5"/>
      <c r="H741" s="5"/>
      <c r="I741" s="5"/>
      <c r="J741" s="5"/>
      <c r="K741" s="5"/>
    </row>
    <row r="742" s="4" customFormat="1" ht="25" customHeight="1" spans="1:11">
      <c r="A742" s="11">
        <v>740</v>
      </c>
      <c r="B742" s="12" t="s">
        <v>26053</v>
      </c>
      <c r="C742" s="13" t="s">
        <v>26054</v>
      </c>
      <c r="D742" s="5"/>
      <c r="E742" s="5"/>
      <c r="F742" s="5"/>
      <c r="G742" s="5"/>
      <c r="H742" s="5"/>
      <c r="I742" s="5"/>
      <c r="J742" s="5"/>
      <c r="K742" s="5"/>
    </row>
    <row r="743" s="4" customFormat="1" ht="25" customHeight="1" spans="1:11">
      <c r="A743" s="11">
        <v>741</v>
      </c>
      <c r="B743" s="12" t="s">
        <v>26055</v>
      </c>
      <c r="C743" s="13" t="s">
        <v>26056</v>
      </c>
      <c r="D743" s="5"/>
      <c r="E743" s="5"/>
      <c r="F743" s="5"/>
      <c r="G743" s="5"/>
      <c r="H743" s="5"/>
      <c r="I743" s="5"/>
      <c r="J743" s="5"/>
      <c r="K743" s="5"/>
    </row>
    <row r="744" s="4" customFormat="1" ht="25" customHeight="1" spans="1:11">
      <c r="A744" s="11">
        <v>742</v>
      </c>
      <c r="B744" s="12" t="s">
        <v>26057</v>
      </c>
      <c r="C744" s="13" t="s">
        <v>26058</v>
      </c>
      <c r="D744" s="5"/>
      <c r="E744" s="5"/>
      <c r="F744" s="5"/>
      <c r="G744" s="5"/>
      <c r="H744" s="5"/>
      <c r="I744" s="5"/>
      <c r="J744" s="5"/>
      <c r="K744" s="5"/>
    </row>
    <row r="745" s="4" customFormat="1" ht="25" customHeight="1" spans="1:11">
      <c r="A745" s="11">
        <v>743</v>
      </c>
      <c r="B745" s="12" t="s">
        <v>26059</v>
      </c>
      <c r="C745" s="13" t="s">
        <v>26060</v>
      </c>
      <c r="D745" s="5"/>
      <c r="E745" s="5"/>
      <c r="F745" s="5"/>
      <c r="G745" s="5"/>
      <c r="H745" s="5"/>
      <c r="I745" s="5"/>
      <c r="J745" s="5"/>
      <c r="K745" s="5"/>
    </row>
    <row r="746" s="4" customFormat="1" ht="25" customHeight="1" spans="1:11">
      <c r="A746" s="11">
        <v>744</v>
      </c>
      <c r="B746" s="12" t="s">
        <v>26061</v>
      </c>
      <c r="C746" s="13" t="s">
        <v>26062</v>
      </c>
      <c r="D746" s="5"/>
      <c r="E746" s="5"/>
      <c r="F746" s="5"/>
      <c r="G746" s="5"/>
      <c r="H746" s="5"/>
      <c r="I746" s="5"/>
      <c r="J746" s="5"/>
      <c r="K746" s="5"/>
    </row>
    <row r="747" s="4" customFormat="1" ht="25" customHeight="1" spans="1:11">
      <c r="A747" s="11">
        <v>745</v>
      </c>
      <c r="B747" s="12" t="s">
        <v>26063</v>
      </c>
      <c r="C747" s="13" t="s">
        <v>26064</v>
      </c>
      <c r="D747" s="5"/>
      <c r="E747" s="5"/>
      <c r="F747" s="5"/>
      <c r="G747" s="5"/>
      <c r="H747" s="5"/>
      <c r="I747" s="5"/>
      <c r="J747" s="5"/>
      <c r="K747" s="5"/>
    </row>
    <row r="748" s="4" customFormat="1" ht="25" customHeight="1" spans="1:11">
      <c r="A748" s="11">
        <v>746</v>
      </c>
      <c r="B748" s="12" t="s">
        <v>26065</v>
      </c>
      <c r="C748" s="13" t="s">
        <v>26066</v>
      </c>
      <c r="D748" s="5"/>
      <c r="E748" s="5"/>
      <c r="F748" s="5"/>
      <c r="G748" s="5"/>
      <c r="H748" s="5"/>
      <c r="I748" s="5"/>
      <c r="J748" s="5"/>
      <c r="K748" s="5"/>
    </row>
    <row r="749" s="4" customFormat="1" ht="25" customHeight="1" spans="1:11">
      <c r="A749" s="11">
        <v>747</v>
      </c>
      <c r="B749" s="12" t="s">
        <v>26067</v>
      </c>
      <c r="C749" s="13" t="s">
        <v>26068</v>
      </c>
      <c r="D749" s="5"/>
      <c r="E749" s="5"/>
      <c r="F749" s="5"/>
      <c r="G749" s="5"/>
      <c r="H749" s="5"/>
      <c r="I749" s="5"/>
      <c r="J749" s="5"/>
      <c r="K749" s="5"/>
    </row>
    <row r="750" s="4" customFormat="1" ht="25" customHeight="1" spans="1:11">
      <c r="A750" s="11">
        <v>748</v>
      </c>
      <c r="B750" s="12" t="s">
        <v>26069</v>
      </c>
      <c r="C750" s="13" t="s">
        <v>26070</v>
      </c>
      <c r="D750" s="5"/>
      <c r="E750" s="5"/>
      <c r="F750" s="5"/>
      <c r="G750" s="5"/>
      <c r="H750" s="5"/>
      <c r="I750" s="5"/>
      <c r="J750" s="5"/>
      <c r="K750" s="5"/>
    </row>
    <row r="751" s="4" customFormat="1" ht="25" customHeight="1" spans="1:11">
      <c r="A751" s="11">
        <v>749</v>
      </c>
      <c r="B751" s="12" t="s">
        <v>26071</v>
      </c>
      <c r="C751" s="13" t="s">
        <v>26072</v>
      </c>
      <c r="D751" s="5"/>
      <c r="E751" s="5"/>
      <c r="F751" s="5"/>
      <c r="G751" s="5"/>
      <c r="H751" s="5"/>
      <c r="I751" s="5"/>
      <c r="J751" s="5"/>
      <c r="K751" s="5"/>
    </row>
    <row r="752" s="4" customFormat="1" ht="25" customHeight="1" spans="1:11">
      <c r="A752" s="11">
        <v>750</v>
      </c>
      <c r="B752" s="12" t="s">
        <v>26073</v>
      </c>
      <c r="C752" s="13" t="s">
        <v>26074</v>
      </c>
      <c r="D752" s="5"/>
      <c r="E752" s="5"/>
      <c r="F752" s="5"/>
      <c r="G752" s="5"/>
      <c r="H752" s="5"/>
      <c r="I752" s="5"/>
      <c r="J752" s="5"/>
      <c r="K752" s="5"/>
    </row>
    <row r="753" s="4" customFormat="1" ht="25" customHeight="1" spans="1:11">
      <c r="A753" s="11">
        <v>751</v>
      </c>
      <c r="B753" s="12" t="s">
        <v>26075</v>
      </c>
      <c r="C753" s="13" t="s">
        <v>26076</v>
      </c>
      <c r="D753" s="5"/>
      <c r="E753" s="5"/>
      <c r="F753" s="5"/>
      <c r="G753" s="5"/>
      <c r="H753" s="5"/>
      <c r="I753" s="5"/>
      <c r="J753" s="5"/>
      <c r="K753" s="5"/>
    </row>
    <row r="754" s="4" customFormat="1" ht="25" customHeight="1" spans="1:11">
      <c r="A754" s="11">
        <v>752</v>
      </c>
      <c r="B754" s="12" t="s">
        <v>26077</v>
      </c>
      <c r="C754" s="13" t="s">
        <v>26078</v>
      </c>
      <c r="D754" s="5"/>
      <c r="E754" s="5"/>
      <c r="F754" s="5"/>
      <c r="G754" s="5"/>
      <c r="H754" s="5"/>
      <c r="I754" s="5"/>
      <c r="J754" s="5"/>
      <c r="K754" s="5"/>
    </row>
    <row r="755" s="4" customFormat="1" ht="25" customHeight="1" spans="1:11">
      <c r="A755" s="11">
        <v>753</v>
      </c>
      <c r="B755" s="12" t="s">
        <v>26079</v>
      </c>
      <c r="C755" s="13" t="s">
        <v>26080</v>
      </c>
      <c r="D755" s="5"/>
      <c r="E755" s="5"/>
      <c r="F755" s="5"/>
      <c r="G755" s="5"/>
      <c r="H755" s="5"/>
      <c r="I755" s="5"/>
      <c r="J755" s="5"/>
      <c r="K755" s="5"/>
    </row>
    <row r="756" s="4" customFormat="1" ht="25" customHeight="1" spans="1:11">
      <c r="A756" s="11">
        <v>754</v>
      </c>
      <c r="B756" s="12" t="s">
        <v>26081</v>
      </c>
      <c r="C756" s="13" t="s">
        <v>26082</v>
      </c>
      <c r="D756" s="5"/>
      <c r="E756" s="5"/>
      <c r="F756" s="5"/>
      <c r="G756" s="5"/>
      <c r="H756" s="5"/>
      <c r="I756" s="5"/>
      <c r="J756" s="5"/>
      <c r="K756" s="5"/>
    </row>
    <row r="757" s="4" customFormat="1" ht="25" customHeight="1" spans="1:11">
      <c r="A757" s="11">
        <v>755</v>
      </c>
      <c r="B757" s="12" t="s">
        <v>26083</v>
      </c>
      <c r="C757" s="13" t="s">
        <v>26084</v>
      </c>
      <c r="D757" s="5"/>
      <c r="E757" s="5"/>
      <c r="F757" s="5"/>
      <c r="G757" s="5"/>
      <c r="H757" s="5"/>
      <c r="I757" s="5"/>
      <c r="J757" s="5"/>
      <c r="K757" s="5"/>
    </row>
    <row r="758" s="4" customFormat="1" ht="25" customHeight="1" spans="1:11">
      <c r="A758" s="11">
        <v>756</v>
      </c>
      <c r="B758" s="12" t="s">
        <v>26085</v>
      </c>
      <c r="C758" s="13" t="s">
        <v>26086</v>
      </c>
      <c r="D758" s="5"/>
      <c r="E758" s="5"/>
      <c r="F758" s="5"/>
      <c r="G758" s="5"/>
      <c r="H758" s="5"/>
      <c r="I758" s="5"/>
      <c r="J758" s="5"/>
      <c r="K758" s="5"/>
    </row>
    <row r="759" s="4" customFormat="1" ht="25" customHeight="1" spans="1:11">
      <c r="A759" s="11">
        <v>757</v>
      </c>
      <c r="B759" s="12" t="s">
        <v>26087</v>
      </c>
      <c r="C759" s="13" t="s">
        <v>26088</v>
      </c>
      <c r="D759" s="5"/>
      <c r="E759" s="5"/>
      <c r="F759" s="5"/>
      <c r="G759" s="5"/>
      <c r="H759" s="5"/>
      <c r="I759" s="5"/>
      <c r="J759" s="5"/>
      <c r="K759" s="5"/>
    </row>
    <row r="760" s="4" customFormat="1" ht="25" customHeight="1" spans="1:11">
      <c r="A760" s="11">
        <v>758</v>
      </c>
      <c r="B760" s="12" t="s">
        <v>26089</v>
      </c>
      <c r="C760" s="13" t="s">
        <v>26090</v>
      </c>
      <c r="D760" s="5"/>
      <c r="E760" s="5"/>
      <c r="F760" s="5"/>
      <c r="G760" s="5"/>
      <c r="H760" s="5"/>
      <c r="I760" s="5"/>
      <c r="J760" s="5"/>
      <c r="K760" s="5"/>
    </row>
    <row r="761" s="4" customFormat="1" ht="25" customHeight="1" spans="1:11">
      <c r="A761" s="11">
        <v>759</v>
      </c>
      <c r="B761" s="12" t="s">
        <v>26091</v>
      </c>
      <c r="C761" s="13" t="s">
        <v>26092</v>
      </c>
      <c r="D761" s="5"/>
      <c r="E761" s="5"/>
      <c r="F761" s="5"/>
      <c r="G761" s="5"/>
      <c r="H761" s="5"/>
      <c r="I761" s="5"/>
      <c r="J761" s="5"/>
      <c r="K761" s="5"/>
    </row>
    <row r="762" s="4" customFormat="1" ht="25" customHeight="1" spans="1:11">
      <c r="A762" s="11">
        <v>760</v>
      </c>
      <c r="B762" s="12" t="s">
        <v>26093</v>
      </c>
      <c r="C762" s="13" t="s">
        <v>26094</v>
      </c>
      <c r="D762" s="5"/>
      <c r="E762" s="5"/>
      <c r="F762" s="5"/>
      <c r="G762" s="5"/>
      <c r="H762" s="5"/>
      <c r="I762" s="5"/>
      <c r="J762" s="5"/>
      <c r="K762" s="5"/>
    </row>
    <row r="763" s="4" customFormat="1" ht="25" customHeight="1" spans="1:11">
      <c r="A763" s="11">
        <v>761</v>
      </c>
      <c r="B763" s="12" t="s">
        <v>26095</v>
      </c>
      <c r="C763" s="13" t="s">
        <v>26096</v>
      </c>
      <c r="D763" s="5"/>
      <c r="E763" s="5"/>
      <c r="F763" s="5"/>
      <c r="G763" s="5"/>
      <c r="H763" s="5"/>
      <c r="I763" s="5"/>
      <c r="J763" s="5"/>
      <c r="K763" s="5"/>
    </row>
    <row r="764" s="4" customFormat="1" ht="25" customHeight="1" spans="1:11">
      <c r="A764" s="11">
        <v>762</v>
      </c>
      <c r="B764" s="12" t="s">
        <v>26097</v>
      </c>
      <c r="C764" s="13" t="s">
        <v>26098</v>
      </c>
      <c r="D764" s="5"/>
      <c r="E764" s="5"/>
      <c r="F764" s="5"/>
      <c r="G764" s="5"/>
      <c r="H764" s="5"/>
      <c r="I764" s="5"/>
      <c r="J764" s="5"/>
      <c r="K764" s="5"/>
    </row>
    <row r="765" s="4" customFormat="1" ht="25" customHeight="1" spans="1:11">
      <c r="A765" s="11">
        <v>763</v>
      </c>
      <c r="B765" s="12" t="s">
        <v>26099</v>
      </c>
      <c r="C765" s="13" t="s">
        <v>26100</v>
      </c>
      <c r="D765" s="5"/>
      <c r="E765" s="5"/>
      <c r="F765" s="5"/>
      <c r="G765" s="5"/>
      <c r="H765" s="5"/>
      <c r="I765" s="5"/>
      <c r="J765" s="5"/>
      <c r="K765" s="5"/>
    </row>
    <row r="766" s="4" customFormat="1" ht="25" customHeight="1" spans="1:11">
      <c r="A766" s="11">
        <v>764</v>
      </c>
      <c r="B766" s="12" t="s">
        <v>26101</v>
      </c>
      <c r="C766" s="13" t="s">
        <v>26102</v>
      </c>
      <c r="D766" s="5"/>
      <c r="E766" s="5"/>
      <c r="F766" s="5"/>
      <c r="G766" s="5"/>
      <c r="H766" s="5"/>
      <c r="I766" s="5"/>
      <c r="J766" s="5"/>
      <c r="K766" s="5"/>
    </row>
    <row r="767" s="4" customFormat="1" ht="25" customHeight="1" spans="1:11">
      <c r="A767" s="11">
        <v>765</v>
      </c>
      <c r="B767" s="12" t="s">
        <v>26103</v>
      </c>
      <c r="C767" s="13" t="s">
        <v>26104</v>
      </c>
      <c r="D767" s="5"/>
      <c r="E767" s="5"/>
      <c r="F767" s="5"/>
      <c r="G767" s="5"/>
      <c r="H767" s="5"/>
      <c r="I767" s="5"/>
      <c r="J767" s="5"/>
      <c r="K767" s="5"/>
    </row>
    <row r="768" s="4" customFormat="1" ht="25" customHeight="1" spans="1:11">
      <c r="A768" s="11">
        <v>766</v>
      </c>
      <c r="B768" s="12" t="s">
        <v>26105</v>
      </c>
      <c r="C768" s="13" t="s">
        <v>26106</v>
      </c>
      <c r="D768" s="5"/>
      <c r="E768" s="5"/>
      <c r="F768" s="5"/>
      <c r="G768" s="5"/>
      <c r="H768" s="5"/>
      <c r="I768" s="5"/>
      <c r="J768" s="5"/>
      <c r="K768" s="5"/>
    </row>
    <row r="769" s="4" customFormat="1" ht="25" customHeight="1" spans="1:11">
      <c r="A769" s="11">
        <v>767</v>
      </c>
      <c r="B769" s="12" t="s">
        <v>26107</v>
      </c>
      <c r="C769" s="13" t="s">
        <v>26108</v>
      </c>
      <c r="D769" s="5"/>
      <c r="E769" s="5"/>
      <c r="F769" s="5"/>
      <c r="G769" s="5"/>
      <c r="H769" s="5"/>
      <c r="I769" s="5"/>
      <c r="J769" s="5"/>
      <c r="K769" s="5"/>
    </row>
    <row r="770" s="4" customFormat="1" ht="25" customHeight="1" spans="1:11">
      <c r="A770" s="11">
        <v>768</v>
      </c>
      <c r="B770" s="12" t="s">
        <v>26109</v>
      </c>
      <c r="C770" s="13" t="s">
        <v>26110</v>
      </c>
      <c r="D770" s="5"/>
      <c r="E770" s="5"/>
      <c r="F770" s="5"/>
      <c r="G770" s="5"/>
      <c r="H770" s="5"/>
      <c r="I770" s="5"/>
      <c r="J770" s="5"/>
      <c r="K770" s="5"/>
    </row>
    <row r="771" s="4" customFormat="1" ht="25" customHeight="1" spans="1:11">
      <c r="A771" s="11">
        <v>769</v>
      </c>
      <c r="B771" s="12" t="s">
        <v>26111</v>
      </c>
      <c r="C771" s="13" t="s">
        <v>26112</v>
      </c>
      <c r="D771" s="5"/>
      <c r="E771" s="5"/>
      <c r="F771" s="5"/>
      <c r="G771" s="5"/>
      <c r="H771" s="5"/>
      <c r="I771" s="5"/>
      <c r="J771" s="5"/>
      <c r="K771" s="5"/>
    </row>
    <row r="772" s="4" customFormat="1" ht="25" customHeight="1" spans="1:11">
      <c r="A772" s="11">
        <v>770</v>
      </c>
      <c r="B772" s="12" t="s">
        <v>26113</v>
      </c>
      <c r="C772" s="13" t="s">
        <v>26114</v>
      </c>
      <c r="D772" s="5"/>
      <c r="E772" s="5"/>
      <c r="F772" s="5"/>
      <c r="G772" s="5"/>
      <c r="H772" s="5"/>
      <c r="I772" s="5"/>
      <c r="J772" s="5"/>
      <c r="K772" s="5"/>
    </row>
    <row r="773" s="4" customFormat="1" ht="25" customHeight="1" spans="1:11">
      <c r="A773" s="11">
        <v>771</v>
      </c>
      <c r="B773" s="12" t="s">
        <v>26115</v>
      </c>
      <c r="C773" s="13" t="s">
        <v>26116</v>
      </c>
      <c r="D773" s="5"/>
      <c r="E773" s="5"/>
      <c r="F773" s="5"/>
      <c r="G773" s="5"/>
      <c r="H773" s="5"/>
      <c r="I773" s="5"/>
      <c r="J773" s="5"/>
      <c r="K773" s="5"/>
    </row>
    <row r="774" s="4" customFormat="1" ht="25" customHeight="1" spans="1:11">
      <c r="A774" s="11">
        <v>772</v>
      </c>
      <c r="B774" s="12" t="s">
        <v>26117</v>
      </c>
      <c r="C774" s="13" t="s">
        <v>26118</v>
      </c>
      <c r="D774" s="5"/>
      <c r="E774" s="5"/>
      <c r="F774" s="5"/>
      <c r="G774" s="5"/>
      <c r="H774" s="5"/>
      <c r="I774" s="5"/>
      <c r="J774" s="5"/>
      <c r="K774" s="5"/>
    </row>
    <row r="775" s="4" customFormat="1" ht="25" customHeight="1" spans="1:11">
      <c r="A775" s="11">
        <v>773</v>
      </c>
      <c r="B775" s="12" t="s">
        <v>26119</v>
      </c>
      <c r="C775" s="13" t="s">
        <v>26120</v>
      </c>
      <c r="D775" s="5"/>
      <c r="E775" s="5"/>
      <c r="F775" s="5"/>
      <c r="G775" s="5"/>
      <c r="H775" s="5"/>
      <c r="I775" s="5"/>
      <c r="J775" s="5"/>
      <c r="K775" s="5"/>
    </row>
    <row r="776" s="4" customFormat="1" ht="25" customHeight="1" spans="1:11">
      <c r="A776" s="11">
        <v>774</v>
      </c>
      <c r="B776" s="12" t="s">
        <v>26121</v>
      </c>
      <c r="C776" s="13" t="s">
        <v>26122</v>
      </c>
      <c r="D776" s="5"/>
      <c r="E776" s="5"/>
      <c r="F776" s="5"/>
      <c r="G776" s="5"/>
      <c r="H776" s="5"/>
      <c r="I776" s="5"/>
      <c r="J776" s="5"/>
      <c r="K776" s="5"/>
    </row>
    <row r="777" s="4" customFormat="1" ht="25" customHeight="1" spans="1:11">
      <c r="A777" s="11">
        <v>775</v>
      </c>
      <c r="B777" s="12" t="s">
        <v>26123</v>
      </c>
      <c r="C777" s="13" t="s">
        <v>26124</v>
      </c>
      <c r="D777" s="5"/>
      <c r="E777" s="5"/>
      <c r="F777" s="5"/>
      <c r="G777" s="5"/>
      <c r="H777" s="5"/>
      <c r="I777" s="5"/>
      <c r="J777" s="5"/>
      <c r="K777" s="5"/>
    </row>
    <row r="778" s="4" customFormat="1" ht="25" customHeight="1" spans="1:11">
      <c r="A778" s="11">
        <v>776</v>
      </c>
      <c r="B778" s="12" t="s">
        <v>26125</v>
      </c>
      <c r="C778" s="13" t="s">
        <v>26126</v>
      </c>
      <c r="D778" s="5"/>
      <c r="E778" s="5"/>
      <c r="F778" s="5"/>
      <c r="G778" s="5"/>
      <c r="H778" s="5"/>
      <c r="I778" s="5"/>
      <c r="J778" s="5"/>
      <c r="K778" s="5"/>
    </row>
    <row r="779" s="4" customFormat="1" ht="25" customHeight="1" spans="1:11">
      <c r="A779" s="11">
        <v>777</v>
      </c>
      <c r="B779" s="12" t="s">
        <v>26127</v>
      </c>
      <c r="C779" s="13" t="s">
        <v>26128</v>
      </c>
      <c r="D779" s="5"/>
      <c r="E779" s="5"/>
      <c r="F779" s="5"/>
      <c r="G779" s="5"/>
      <c r="H779" s="5"/>
      <c r="I779" s="5"/>
      <c r="J779" s="5"/>
      <c r="K779" s="5"/>
    </row>
    <row r="780" s="4" customFormat="1" ht="25" customHeight="1" spans="1:11">
      <c r="A780" s="11">
        <v>778</v>
      </c>
      <c r="B780" s="12" t="s">
        <v>26129</v>
      </c>
      <c r="C780" s="13" t="s">
        <v>26130</v>
      </c>
      <c r="D780" s="5"/>
      <c r="E780" s="5"/>
      <c r="F780" s="5"/>
      <c r="G780" s="5"/>
      <c r="H780" s="5"/>
      <c r="I780" s="5"/>
      <c r="J780" s="5"/>
      <c r="K780" s="5"/>
    </row>
    <row r="781" s="4" customFormat="1" ht="25" customHeight="1" spans="1:11">
      <c r="A781" s="11">
        <v>779</v>
      </c>
      <c r="B781" s="12" t="s">
        <v>26131</v>
      </c>
      <c r="C781" s="13" t="s">
        <v>26132</v>
      </c>
      <c r="D781" s="5"/>
      <c r="E781" s="5"/>
      <c r="F781" s="5"/>
      <c r="G781" s="5"/>
      <c r="H781" s="5"/>
      <c r="I781" s="5"/>
      <c r="J781" s="5"/>
      <c r="K781" s="5"/>
    </row>
    <row r="782" s="4" customFormat="1" ht="25" customHeight="1" spans="1:11">
      <c r="A782" s="11">
        <v>780</v>
      </c>
      <c r="B782" s="12" t="s">
        <v>26133</v>
      </c>
      <c r="C782" s="13" t="s">
        <v>26134</v>
      </c>
      <c r="D782" s="5"/>
      <c r="E782" s="5"/>
      <c r="F782" s="5"/>
      <c r="G782" s="5"/>
      <c r="H782" s="5"/>
      <c r="I782" s="5"/>
      <c r="J782" s="5"/>
      <c r="K782" s="5"/>
    </row>
    <row r="783" s="4" customFormat="1" ht="25" customHeight="1" spans="1:11">
      <c r="A783" s="11">
        <v>781</v>
      </c>
      <c r="B783" s="12" t="s">
        <v>26135</v>
      </c>
      <c r="C783" s="13" t="s">
        <v>26136</v>
      </c>
      <c r="D783" s="5"/>
      <c r="E783" s="5"/>
      <c r="F783" s="5"/>
      <c r="G783" s="5"/>
      <c r="H783" s="5"/>
      <c r="I783" s="5"/>
      <c r="J783" s="5"/>
      <c r="K783" s="5"/>
    </row>
    <row r="784" s="4" customFormat="1" ht="25" customHeight="1" spans="1:11">
      <c r="A784" s="11">
        <v>782</v>
      </c>
      <c r="B784" s="12" t="s">
        <v>26137</v>
      </c>
      <c r="C784" s="13" t="s">
        <v>26138</v>
      </c>
      <c r="D784" s="5"/>
      <c r="E784" s="5"/>
      <c r="F784" s="5"/>
      <c r="G784" s="5"/>
      <c r="H784" s="5"/>
      <c r="I784" s="5"/>
      <c r="J784" s="5"/>
      <c r="K784" s="5"/>
    </row>
    <row r="785" s="4" customFormat="1" ht="25" customHeight="1" spans="1:11">
      <c r="A785" s="11">
        <v>783</v>
      </c>
      <c r="B785" s="12" t="s">
        <v>26139</v>
      </c>
      <c r="C785" s="13" t="s">
        <v>26140</v>
      </c>
      <c r="D785" s="5"/>
      <c r="E785" s="5"/>
      <c r="F785" s="5"/>
      <c r="G785" s="5"/>
      <c r="H785" s="5"/>
      <c r="I785" s="5"/>
      <c r="J785" s="5"/>
      <c r="K785" s="5"/>
    </row>
    <row r="786" s="4" customFormat="1" ht="25" customHeight="1" spans="1:11">
      <c r="A786" s="11">
        <v>784</v>
      </c>
      <c r="B786" s="12" t="s">
        <v>26141</v>
      </c>
      <c r="C786" s="13" t="s">
        <v>26142</v>
      </c>
      <c r="D786" s="5"/>
      <c r="E786" s="5"/>
      <c r="F786" s="5"/>
      <c r="G786" s="5"/>
      <c r="H786" s="5"/>
      <c r="I786" s="5"/>
      <c r="J786" s="5"/>
      <c r="K786" s="5"/>
    </row>
    <row r="787" s="4" customFormat="1" ht="25" customHeight="1" spans="1:11">
      <c r="A787" s="11">
        <v>785</v>
      </c>
      <c r="B787" s="12" t="s">
        <v>26143</v>
      </c>
      <c r="C787" s="13" t="s">
        <v>26144</v>
      </c>
      <c r="D787" s="5"/>
      <c r="E787" s="5"/>
      <c r="F787" s="5"/>
      <c r="G787" s="5"/>
      <c r="H787" s="5"/>
      <c r="I787" s="5"/>
      <c r="J787" s="5"/>
      <c r="K787" s="5"/>
    </row>
    <row r="788" s="4" customFormat="1" ht="25" customHeight="1" spans="1:11">
      <c r="A788" s="11">
        <v>786</v>
      </c>
      <c r="B788" s="12" t="s">
        <v>26145</v>
      </c>
      <c r="C788" s="13" t="s">
        <v>26146</v>
      </c>
      <c r="D788" s="5"/>
      <c r="E788" s="5"/>
      <c r="F788" s="5"/>
      <c r="G788" s="5"/>
      <c r="H788" s="5"/>
      <c r="I788" s="5"/>
      <c r="J788" s="5"/>
      <c r="K788" s="5"/>
    </row>
    <row r="789" s="4" customFormat="1" ht="25" customHeight="1" spans="1:11">
      <c r="A789" s="11">
        <v>787</v>
      </c>
      <c r="B789" s="12" t="s">
        <v>26147</v>
      </c>
      <c r="C789" s="13" t="s">
        <v>26148</v>
      </c>
      <c r="D789" s="5"/>
      <c r="E789" s="5"/>
      <c r="F789" s="5"/>
      <c r="G789" s="5"/>
      <c r="H789" s="5"/>
      <c r="I789" s="5"/>
      <c r="J789" s="5"/>
      <c r="K789" s="5"/>
    </row>
    <row r="790" s="4" customFormat="1" ht="25" customHeight="1" spans="1:11">
      <c r="A790" s="11">
        <v>788</v>
      </c>
      <c r="B790" s="12" t="s">
        <v>26149</v>
      </c>
      <c r="C790" s="13" t="s">
        <v>26150</v>
      </c>
      <c r="D790" s="5"/>
      <c r="E790" s="5"/>
      <c r="F790" s="5"/>
      <c r="G790" s="5"/>
      <c r="H790" s="5"/>
      <c r="I790" s="5"/>
      <c r="J790" s="5"/>
      <c r="K790" s="5"/>
    </row>
    <row r="791" s="4" customFormat="1" ht="25" customHeight="1" spans="1:11">
      <c r="A791" s="11">
        <v>789</v>
      </c>
      <c r="B791" s="12" t="s">
        <v>26151</v>
      </c>
      <c r="C791" s="13" t="s">
        <v>26152</v>
      </c>
      <c r="D791" s="5"/>
      <c r="E791" s="5"/>
      <c r="F791" s="5"/>
      <c r="G791" s="5"/>
      <c r="H791" s="5"/>
      <c r="I791" s="5"/>
      <c r="J791" s="5"/>
      <c r="K791" s="5"/>
    </row>
    <row r="792" s="4" customFormat="1" ht="25" customHeight="1" spans="1:11">
      <c r="A792" s="11">
        <v>790</v>
      </c>
      <c r="B792" s="12" t="s">
        <v>26153</v>
      </c>
      <c r="C792" s="13" t="s">
        <v>26154</v>
      </c>
      <c r="D792" s="5"/>
      <c r="E792" s="5"/>
      <c r="F792" s="5"/>
      <c r="G792" s="5"/>
      <c r="H792" s="5"/>
      <c r="I792" s="5"/>
      <c r="J792" s="5"/>
      <c r="K792" s="5"/>
    </row>
    <row r="793" s="4" customFormat="1" ht="25" customHeight="1" spans="1:11">
      <c r="A793" s="11">
        <v>791</v>
      </c>
      <c r="B793" s="12" t="s">
        <v>26155</v>
      </c>
      <c r="C793" s="13" t="s">
        <v>26156</v>
      </c>
      <c r="D793" s="5"/>
      <c r="E793" s="5"/>
      <c r="F793" s="5"/>
      <c r="G793" s="5"/>
      <c r="H793" s="5"/>
      <c r="I793" s="5"/>
      <c r="J793" s="5"/>
      <c r="K793" s="5"/>
    </row>
    <row r="794" s="4" customFormat="1" ht="25" customHeight="1" spans="1:11">
      <c r="A794" s="11">
        <v>792</v>
      </c>
      <c r="B794" s="12" t="s">
        <v>26157</v>
      </c>
      <c r="C794" s="13" t="s">
        <v>26158</v>
      </c>
      <c r="D794" s="5"/>
      <c r="E794" s="5"/>
      <c r="F794" s="5"/>
      <c r="G794" s="5"/>
      <c r="H794" s="5"/>
      <c r="I794" s="5"/>
      <c r="J794" s="5"/>
      <c r="K794" s="5"/>
    </row>
    <row r="795" s="4" customFormat="1" ht="25" customHeight="1" spans="1:11">
      <c r="A795" s="11">
        <v>793</v>
      </c>
      <c r="B795" s="12" t="s">
        <v>26159</v>
      </c>
      <c r="C795" s="13" t="s">
        <v>26160</v>
      </c>
      <c r="D795" s="5"/>
      <c r="E795" s="5"/>
      <c r="F795" s="5"/>
      <c r="G795" s="5"/>
      <c r="H795" s="5"/>
      <c r="I795" s="5"/>
      <c r="J795" s="5"/>
      <c r="K795" s="5"/>
    </row>
    <row r="796" s="4" customFormat="1" ht="25" customHeight="1" spans="1:11">
      <c r="A796" s="11">
        <v>794</v>
      </c>
      <c r="B796" s="12" t="s">
        <v>26161</v>
      </c>
      <c r="C796" s="13" t="s">
        <v>26162</v>
      </c>
      <c r="D796" s="5"/>
      <c r="E796" s="5"/>
      <c r="F796" s="5"/>
      <c r="G796" s="5"/>
      <c r="H796" s="5"/>
      <c r="I796" s="5"/>
      <c r="J796" s="5"/>
      <c r="K796" s="5"/>
    </row>
    <row r="797" s="4" customFormat="1" ht="25" customHeight="1" spans="1:11">
      <c r="A797" s="11">
        <v>795</v>
      </c>
      <c r="B797" s="12" t="s">
        <v>26163</v>
      </c>
      <c r="C797" s="13" t="s">
        <v>26164</v>
      </c>
      <c r="D797" s="5"/>
      <c r="E797" s="5"/>
      <c r="F797" s="5"/>
      <c r="G797" s="5"/>
      <c r="H797" s="5"/>
      <c r="I797" s="5"/>
      <c r="J797" s="5"/>
      <c r="K797" s="5"/>
    </row>
    <row r="798" s="4" customFormat="1" ht="25" customHeight="1" spans="1:11">
      <c r="A798" s="11">
        <v>796</v>
      </c>
      <c r="B798" s="12" t="s">
        <v>26165</v>
      </c>
      <c r="C798" s="13" t="s">
        <v>26166</v>
      </c>
      <c r="D798" s="5"/>
      <c r="E798" s="5"/>
      <c r="F798" s="5"/>
      <c r="G798" s="5"/>
      <c r="H798" s="5"/>
      <c r="I798" s="5"/>
      <c r="J798" s="5"/>
      <c r="K798" s="5"/>
    </row>
    <row r="799" s="4" customFormat="1" ht="25" customHeight="1" spans="1:11">
      <c r="A799" s="11">
        <v>797</v>
      </c>
      <c r="B799" s="12" t="s">
        <v>26167</v>
      </c>
      <c r="C799" s="13" t="s">
        <v>26168</v>
      </c>
      <c r="D799" s="5"/>
      <c r="E799" s="5"/>
      <c r="F799" s="5"/>
      <c r="G799" s="5"/>
      <c r="H799" s="5"/>
      <c r="I799" s="5"/>
      <c r="J799" s="5"/>
      <c r="K799" s="5"/>
    </row>
    <row r="800" s="4" customFormat="1" ht="25" customHeight="1" spans="1:11">
      <c r="A800" s="11">
        <v>798</v>
      </c>
      <c r="B800" s="12" t="s">
        <v>26169</v>
      </c>
      <c r="C800" s="13" t="s">
        <v>26170</v>
      </c>
      <c r="D800" s="5"/>
      <c r="E800" s="5"/>
      <c r="F800" s="5"/>
      <c r="G800" s="5"/>
      <c r="H800" s="5"/>
      <c r="I800" s="5"/>
      <c r="J800" s="5"/>
      <c r="K800" s="5"/>
    </row>
    <row r="801" s="4" customFormat="1" ht="25" customHeight="1" spans="1:11">
      <c r="A801" s="11">
        <v>799</v>
      </c>
      <c r="B801" s="12" t="s">
        <v>26171</v>
      </c>
      <c r="C801" s="13" t="s">
        <v>26172</v>
      </c>
      <c r="D801" s="5"/>
      <c r="E801" s="5"/>
      <c r="F801" s="5"/>
      <c r="G801" s="5"/>
      <c r="H801" s="5"/>
      <c r="I801" s="5"/>
      <c r="J801" s="5"/>
      <c r="K801" s="5"/>
    </row>
    <row r="802" s="4" customFormat="1" ht="25" customHeight="1" spans="1:11">
      <c r="A802" s="11">
        <v>800</v>
      </c>
      <c r="B802" s="12" t="s">
        <v>24434</v>
      </c>
      <c r="C802" s="13" t="s">
        <v>26173</v>
      </c>
      <c r="D802" s="5"/>
      <c r="E802" s="5"/>
      <c r="F802" s="5"/>
      <c r="G802" s="5"/>
      <c r="H802" s="5"/>
      <c r="I802" s="5"/>
      <c r="J802" s="5"/>
      <c r="K802" s="5"/>
    </row>
    <row r="803" s="4" customFormat="1" ht="25" customHeight="1" spans="1:11">
      <c r="A803" s="11">
        <v>801</v>
      </c>
      <c r="B803" s="12" t="s">
        <v>15586</v>
      </c>
      <c r="C803" s="13" t="s">
        <v>26174</v>
      </c>
      <c r="D803" s="5"/>
      <c r="E803" s="5"/>
      <c r="F803" s="5"/>
      <c r="G803" s="5"/>
      <c r="H803" s="5"/>
      <c r="I803" s="5"/>
      <c r="J803" s="5"/>
      <c r="K803" s="5"/>
    </row>
    <row r="804" s="4" customFormat="1" ht="25" customHeight="1" spans="1:11">
      <c r="A804" s="11">
        <v>802</v>
      </c>
      <c r="B804" s="12" t="s">
        <v>26175</v>
      </c>
      <c r="C804" s="13" t="s">
        <v>26176</v>
      </c>
      <c r="D804" s="5"/>
      <c r="E804" s="5"/>
      <c r="F804" s="5"/>
      <c r="G804" s="5"/>
      <c r="H804" s="5"/>
      <c r="I804" s="5"/>
      <c r="J804" s="5"/>
      <c r="K804" s="5"/>
    </row>
    <row r="805" s="4" customFormat="1" ht="25" customHeight="1" spans="1:11">
      <c r="A805" s="11">
        <v>803</v>
      </c>
      <c r="B805" s="12" t="s">
        <v>26177</v>
      </c>
      <c r="C805" s="13" t="s">
        <v>26178</v>
      </c>
      <c r="D805" s="5"/>
      <c r="E805" s="5"/>
      <c r="F805" s="5"/>
      <c r="G805" s="5"/>
      <c r="H805" s="5"/>
      <c r="I805" s="5"/>
      <c r="J805" s="5"/>
      <c r="K805" s="5"/>
    </row>
    <row r="806" s="4" customFormat="1" ht="25" customHeight="1" spans="1:11">
      <c r="A806" s="11">
        <v>804</v>
      </c>
      <c r="B806" s="12" t="s">
        <v>26179</v>
      </c>
      <c r="C806" s="13" t="s">
        <v>26180</v>
      </c>
      <c r="D806" s="5"/>
      <c r="E806" s="5"/>
      <c r="F806" s="5"/>
      <c r="G806" s="5"/>
      <c r="H806" s="5"/>
      <c r="I806" s="5"/>
      <c r="J806" s="5"/>
      <c r="K806" s="5"/>
    </row>
    <row r="807" s="4" customFormat="1" ht="25" customHeight="1" spans="1:11">
      <c r="A807" s="11">
        <v>805</v>
      </c>
      <c r="B807" s="12" t="s">
        <v>26181</v>
      </c>
      <c r="C807" s="13" t="s">
        <v>26182</v>
      </c>
      <c r="D807" s="5"/>
      <c r="E807" s="5"/>
      <c r="F807" s="5"/>
      <c r="G807" s="5"/>
      <c r="H807" s="5"/>
      <c r="I807" s="5"/>
      <c r="J807" s="5"/>
      <c r="K807" s="5"/>
    </row>
    <row r="808" s="4" customFormat="1" ht="25" customHeight="1" spans="1:11">
      <c r="A808" s="11">
        <v>806</v>
      </c>
      <c r="B808" s="12" t="s">
        <v>26183</v>
      </c>
      <c r="C808" s="13" t="s">
        <v>26184</v>
      </c>
      <c r="D808" s="5"/>
      <c r="E808" s="5"/>
      <c r="F808" s="5"/>
      <c r="G808" s="5"/>
      <c r="H808" s="5"/>
      <c r="I808" s="5"/>
      <c r="J808" s="5"/>
      <c r="K808" s="5"/>
    </row>
    <row r="809" s="4" customFormat="1" ht="25" customHeight="1" spans="1:11">
      <c r="A809" s="11">
        <v>807</v>
      </c>
      <c r="B809" s="12" t="s">
        <v>26185</v>
      </c>
      <c r="C809" s="13" t="s">
        <v>26186</v>
      </c>
      <c r="D809" s="5"/>
      <c r="E809" s="5"/>
      <c r="F809" s="5"/>
      <c r="G809" s="5"/>
      <c r="H809" s="5"/>
      <c r="I809" s="5"/>
      <c r="J809" s="5"/>
      <c r="K809" s="5"/>
    </row>
    <row r="810" s="4" customFormat="1" ht="25" customHeight="1" spans="1:11">
      <c r="A810" s="11">
        <v>808</v>
      </c>
      <c r="B810" s="12" t="s">
        <v>26187</v>
      </c>
      <c r="C810" s="13" t="s">
        <v>26188</v>
      </c>
      <c r="D810" s="5"/>
      <c r="E810" s="5"/>
      <c r="F810" s="5"/>
      <c r="G810" s="5"/>
      <c r="H810" s="5"/>
      <c r="I810" s="5"/>
      <c r="J810" s="5"/>
      <c r="K810" s="5"/>
    </row>
    <row r="811" s="4" customFormat="1" ht="25" customHeight="1" spans="1:11">
      <c r="A811" s="11">
        <v>809</v>
      </c>
      <c r="B811" s="12" t="s">
        <v>26189</v>
      </c>
      <c r="C811" s="13" t="s">
        <v>26190</v>
      </c>
      <c r="D811" s="5"/>
      <c r="E811" s="5"/>
      <c r="F811" s="5"/>
      <c r="G811" s="5"/>
      <c r="H811" s="5"/>
      <c r="I811" s="5"/>
      <c r="J811" s="5"/>
      <c r="K811" s="5"/>
    </row>
    <row r="812" s="4" customFormat="1" ht="25" customHeight="1" spans="1:11">
      <c r="A812" s="11">
        <v>810</v>
      </c>
      <c r="B812" s="12" t="s">
        <v>26191</v>
      </c>
      <c r="C812" s="13" t="s">
        <v>26192</v>
      </c>
      <c r="D812" s="5"/>
      <c r="E812" s="5"/>
      <c r="F812" s="5"/>
      <c r="G812" s="5"/>
      <c r="H812" s="5"/>
      <c r="I812" s="5"/>
      <c r="J812" s="5"/>
      <c r="K812" s="5"/>
    </row>
    <row r="813" s="4" customFormat="1" ht="25" customHeight="1" spans="1:11">
      <c r="A813" s="11">
        <v>811</v>
      </c>
      <c r="B813" s="12" t="s">
        <v>26193</v>
      </c>
      <c r="C813" s="13" t="s">
        <v>26194</v>
      </c>
      <c r="D813" s="5"/>
      <c r="E813" s="5"/>
      <c r="F813" s="5"/>
      <c r="G813" s="5"/>
      <c r="H813" s="5"/>
      <c r="I813" s="5"/>
      <c r="J813" s="5"/>
      <c r="K813" s="5"/>
    </row>
    <row r="814" s="4" customFormat="1" ht="25" customHeight="1" spans="1:11">
      <c r="A814" s="11">
        <v>812</v>
      </c>
      <c r="B814" s="12" t="s">
        <v>26195</v>
      </c>
      <c r="C814" s="13" t="s">
        <v>26196</v>
      </c>
      <c r="D814" s="5"/>
      <c r="E814" s="5"/>
      <c r="F814" s="5"/>
      <c r="G814" s="5"/>
      <c r="H814" s="5"/>
      <c r="I814" s="5"/>
      <c r="J814" s="5"/>
      <c r="K814" s="5"/>
    </row>
    <row r="815" s="4" customFormat="1" ht="25" customHeight="1" spans="1:11">
      <c r="A815" s="11">
        <v>813</v>
      </c>
      <c r="B815" s="12" t="s">
        <v>26197</v>
      </c>
      <c r="C815" s="13" t="s">
        <v>26198</v>
      </c>
      <c r="D815" s="5"/>
      <c r="E815" s="5"/>
      <c r="F815" s="5"/>
      <c r="G815" s="5"/>
      <c r="H815" s="5"/>
      <c r="I815" s="5"/>
      <c r="J815" s="5"/>
      <c r="K815" s="5"/>
    </row>
    <row r="816" s="4" customFormat="1" ht="25" customHeight="1" spans="1:11">
      <c r="A816" s="11">
        <v>814</v>
      </c>
      <c r="B816" s="12" t="s">
        <v>26199</v>
      </c>
      <c r="C816" s="13" t="s">
        <v>26200</v>
      </c>
      <c r="D816" s="5"/>
      <c r="E816" s="5"/>
      <c r="F816" s="5"/>
      <c r="G816" s="5"/>
      <c r="H816" s="5"/>
      <c r="I816" s="5"/>
      <c r="J816" s="5"/>
      <c r="K816" s="5"/>
    </row>
    <row r="817" s="4" customFormat="1" ht="25" customHeight="1" spans="1:11">
      <c r="A817" s="11">
        <v>815</v>
      </c>
      <c r="B817" s="12" t="s">
        <v>26201</v>
      </c>
      <c r="C817" s="13" t="s">
        <v>26202</v>
      </c>
      <c r="D817" s="5"/>
      <c r="E817" s="5"/>
      <c r="F817" s="5"/>
      <c r="G817" s="5"/>
      <c r="H817" s="5"/>
      <c r="I817" s="5"/>
      <c r="J817" s="5"/>
      <c r="K817" s="5"/>
    </row>
    <row r="818" s="4" customFormat="1" ht="25" customHeight="1" spans="1:11">
      <c r="A818" s="11">
        <v>816</v>
      </c>
      <c r="B818" s="12" t="s">
        <v>26203</v>
      </c>
      <c r="C818" s="13" t="s">
        <v>26204</v>
      </c>
      <c r="D818" s="5"/>
      <c r="E818" s="5"/>
      <c r="F818" s="5"/>
      <c r="G818" s="5"/>
      <c r="H818" s="5"/>
      <c r="I818" s="5"/>
      <c r="J818" s="5"/>
      <c r="K818" s="5"/>
    </row>
    <row r="819" s="4" customFormat="1" ht="25" customHeight="1" spans="1:11">
      <c r="A819" s="11">
        <v>817</v>
      </c>
      <c r="B819" s="12" t="s">
        <v>26205</v>
      </c>
      <c r="C819" s="13" t="s">
        <v>26206</v>
      </c>
      <c r="D819" s="5"/>
      <c r="E819" s="5"/>
      <c r="F819" s="5"/>
      <c r="G819" s="5"/>
      <c r="H819" s="5"/>
      <c r="I819" s="5"/>
      <c r="J819" s="5"/>
      <c r="K819" s="5"/>
    </row>
    <row r="820" s="4" customFormat="1" ht="25" customHeight="1" spans="1:11">
      <c r="A820" s="11">
        <v>818</v>
      </c>
      <c r="B820" s="12" t="s">
        <v>6108</v>
      </c>
      <c r="C820" s="13" t="s">
        <v>26207</v>
      </c>
      <c r="D820" s="5"/>
      <c r="E820" s="5"/>
      <c r="F820" s="5"/>
      <c r="G820" s="5"/>
      <c r="H820" s="5"/>
      <c r="I820" s="5"/>
      <c r="J820" s="5"/>
      <c r="K820" s="5"/>
    </row>
    <row r="821" s="4" customFormat="1" ht="25" customHeight="1" spans="1:11">
      <c r="A821" s="11">
        <v>819</v>
      </c>
      <c r="B821" s="12" t="s">
        <v>26208</v>
      </c>
      <c r="C821" s="13" t="s">
        <v>26209</v>
      </c>
      <c r="D821" s="5"/>
      <c r="E821" s="5"/>
      <c r="F821" s="5"/>
      <c r="G821" s="5"/>
      <c r="H821" s="5"/>
      <c r="I821" s="5"/>
      <c r="J821" s="5"/>
      <c r="K821" s="5"/>
    </row>
    <row r="822" s="4" customFormat="1" ht="25" customHeight="1" spans="1:11">
      <c r="A822" s="11">
        <v>820</v>
      </c>
      <c r="B822" s="12" t="s">
        <v>26210</v>
      </c>
      <c r="C822" s="13" t="s">
        <v>26211</v>
      </c>
      <c r="D822" s="5"/>
      <c r="E822" s="5"/>
      <c r="F822" s="5"/>
      <c r="G822" s="5"/>
      <c r="H822" s="5"/>
      <c r="I822" s="5"/>
      <c r="J822" s="5"/>
      <c r="K822" s="5"/>
    </row>
    <row r="823" s="4" customFormat="1" ht="25" customHeight="1" spans="1:11">
      <c r="A823" s="11">
        <v>821</v>
      </c>
      <c r="B823" s="12" t="s">
        <v>26212</v>
      </c>
      <c r="C823" s="13" t="s">
        <v>26213</v>
      </c>
      <c r="D823" s="5"/>
      <c r="E823" s="5"/>
      <c r="F823" s="5"/>
      <c r="G823" s="5"/>
      <c r="H823" s="5"/>
      <c r="I823" s="5"/>
      <c r="J823" s="5"/>
      <c r="K823" s="5"/>
    </row>
    <row r="824" s="4" customFormat="1" ht="25" customHeight="1" spans="1:11">
      <c r="A824" s="11">
        <v>822</v>
      </c>
      <c r="B824" s="12" t="s">
        <v>26214</v>
      </c>
      <c r="C824" s="13" t="s">
        <v>26215</v>
      </c>
      <c r="D824" s="5"/>
      <c r="E824" s="5"/>
      <c r="F824" s="5"/>
      <c r="G824" s="5"/>
      <c r="H824" s="5"/>
      <c r="I824" s="5"/>
      <c r="J824" s="5"/>
      <c r="K824" s="5"/>
    </row>
    <row r="825" s="4" customFormat="1" ht="25" customHeight="1" spans="1:11">
      <c r="A825" s="11">
        <v>823</v>
      </c>
      <c r="B825" s="12" t="s">
        <v>26216</v>
      </c>
      <c r="C825" s="13" t="s">
        <v>26217</v>
      </c>
      <c r="D825" s="5"/>
      <c r="E825" s="5"/>
      <c r="F825" s="5"/>
      <c r="G825" s="5"/>
      <c r="H825" s="5"/>
      <c r="I825" s="5"/>
      <c r="J825" s="5"/>
      <c r="K825" s="5"/>
    </row>
    <row r="826" s="4" customFormat="1" ht="25" customHeight="1" spans="1:11">
      <c r="A826" s="11">
        <v>824</v>
      </c>
      <c r="B826" s="12" t="s">
        <v>26218</v>
      </c>
      <c r="C826" s="13" t="s">
        <v>26219</v>
      </c>
      <c r="D826" s="5"/>
      <c r="E826" s="5"/>
      <c r="F826" s="5"/>
      <c r="G826" s="5"/>
      <c r="H826" s="5"/>
      <c r="I826" s="5"/>
      <c r="J826" s="5"/>
      <c r="K826" s="5"/>
    </row>
    <row r="827" s="4" customFormat="1" ht="25" customHeight="1" spans="1:11">
      <c r="A827" s="11">
        <v>825</v>
      </c>
      <c r="B827" s="12" t="s">
        <v>26220</v>
      </c>
      <c r="C827" s="13" t="s">
        <v>26221</v>
      </c>
      <c r="D827" s="5"/>
      <c r="E827" s="5"/>
      <c r="F827" s="5"/>
      <c r="G827" s="5"/>
      <c r="H827" s="5"/>
      <c r="I827" s="5"/>
      <c r="J827" s="5"/>
      <c r="K827" s="5"/>
    </row>
    <row r="828" s="4" customFormat="1" ht="25" customHeight="1" spans="1:11">
      <c r="A828" s="11">
        <v>826</v>
      </c>
      <c r="B828" s="12" t="s">
        <v>26222</v>
      </c>
      <c r="C828" s="13" t="s">
        <v>26223</v>
      </c>
      <c r="D828" s="5"/>
      <c r="E828" s="5"/>
      <c r="F828" s="5"/>
      <c r="G828" s="5"/>
      <c r="H828" s="5"/>
      <c r="I828" s="5"/>
      <c r="J828" s="5"/>
      <c r="K828" s="5"/>
    </row>
    <row r="829" s="4" customFormat="1" ht="25" customHeight="1" spans="1:11">
      <c r="A829" s="11">
        <v>827</v>
      </c>
      <c r="B829" s="12" t="s">
        <v>26224</v>
      </c>
      <c r="C829" s="13" t="s">
        <v>26225</v>
      </c>
      <c r="D829" s="5"/>
      <c r="E829" s="5"/>
      <c r="F829" s="5"/>
      <c r="G829" s="5"/>
      <c r="H829" s="5"/>
      <c r="I829" s="5"/>
      <c r="J829" s="5"/>
      <c r="K829" s="5"/>
    </row>
    <row r="830" s="4" customFormat="1" ht="25" customHeight="1" spans="1:11">
      <c r="A830" s="11">
        <v>828</v>
      </c>
      <c r="B830" s="12" t="s">
        <v>26226</v>
      </c>
      <c r="C830" s="13" t="s">
        <v>26227</v>
      </c>
      <c r="D830" s="5"/>
      <c r="E830" s="5"/>
      <c r="F830" s="5"/>
      <c r="G830" s="5"/>
      <c r="H830" s="5"/>
      <c r="I830" s="5"/>
      <c r="J830" s="5"/>
      <c r="K830" s="5"/>
    </row>
    <row r="831" s="4" customFormat="1" ht="25" customHeight="1" spans="1:11">
      <c r="A831" s="11">
        <v>829</v>
      </c>
      <c r="B831" s="12" t="s">
        <v>26228</v>
      </c>
      <c r="C831" s="13" t="s">
        <v>26229</v>
      </c>
      <c r="D831" s="5"/>
      <c r="E831" s="5"/>
      <c r="F831" s="5"/>
      <c r="G831" s="5"/>
      <c r="H831" s="5"/>
      <c r="I831" s="5"/>
      <c r="J831" s="5"/>
      <c r="K831" s="5"/>
    </row>
    <row r="832" s="4" customFormat="1" ht="25" customHeight="1" spans="1:11">
      <c r="A832" s="11">
        <v>830</v>
      </c>
      <c r="B832" s="12" t="s">
        <v>26230</v>
      </c>
      <c r="C832" s="13" t="s">
        <v>26231</v>
      </c>
      <c r="D832" s="5"/>
      <c r="E832" s="5"/>
      <c r="F832" s="5"/>
      <c r="G832" s="5"/>
      <c r="H832" s="5"/>
      <c r="I832" s="5"/>
      <c r="J832" s="5"/>
      <c r="K832" s="5"/>
    </row>
    <row r="833" s="4" customFormat="1" ht="25" customHeight="1" spans="1:11">
      <c r="A833" s="11">
        <v>831</v>
      </c>
      <c r="B833" s="12" t="s">
        <v>26232</v>
      </c>
      <c r="C833" s="13" t="s">
        <v>26233</v>
      </c>
      <c r="D833" s="5"/>
      <c r="E833" s="5"/>
      <c r="F833" s="5"/>
      <c r="G833" s="5"/>
      <c r="H833" s="5"/>
      <c r="I833" s="5"/>
      <c r="J833" s="5"/>
      <c r="K833" s="5"/>
    </row>
    <row r="834" s="4" customFormat="1" ht="25" customHeight="1" spans="1:11">
      <c r="A834" s="11">
        <v>832</v>
      </c>
      <c r="B834" s="12" t="s">
        <v>26234</v>
      </c>
      <c r="C834" s="13" t="s">
        <v>26235</v>
      </c>
      <c r="D834" s="5"/>
      <c r="E834" s="5"/>
      <c r="F834" s="5"/>
      <c r="G834" s="5"/>
      <c r="H834" s="5"/>
      <c r="I834" s="5"/>
      <c r="J834" s="5"/>
      <c r="K834" s="5"/>
    </row>
    <row r="835" s="4" customFormat="1" ht="25" customHeight="1" spans="1:11">
      <c r="A835" s="11">
        <v>833</v>
      </c>
      <c r="B835" s="12" t="s">
        <v>26236</v>
      </c>
      <c r="C835" s="13" t="s">
        <v>26237</v>
      </c>
      <c r="D835" s="5"/>
      <c r="E835" s="5"/>
      <c r="F835" s="5"/>
      <c r="G835" s="5"/>
      <c r="H835" s="5"/>
      <c r="I835" s="5"/>
      <c r="J835" s="5"/>
      <c r="K835" s="5"/>
    </row>
    <row r="836" s="4" customFormat="1" ht="25" customHeight="1" spans="1:11">
      <c r="A836" s="11">
        <v>834</v>
      </c>
      <c r="B836" s="12" t="s">
        <v>26238</v>
      </c>
      <c r="C836" s="69" t="s">
        <v>26239</v>
      </c>
      <c r="D836" s="5"/>
      <c r="E836" s="5"/>
      <c r="F836" s="5"/>
      <c r="G836" s="5"/>
      <c r="H836" s="5"/>
      <c r="I836" s="5"/>
      <c r="J836" s="5"/>
      <c r="K836" s="5"/>
    </row>
    <row r="837" s="4" customFormat="1" ht="25" customHeight="1" spans="1:11">
      <c r="A837" s="11">
        <v>835</v>
      </c>
      <c r="B837" s="12" t="s">
        <v>26240</v>
      </c>
      <c r="C837" s="13" t="s">
        <v>26241</v>
      </c>
      <c r="D837" s="5"/>
      <c r="E837" s="5"/>
      <c r="F837" s="5"/>
      <c r="G837" s="5"/>
      <c r="H837" s="5"/>
      <c r="I837" s="5"/>
      <c r="J837" s="5"/>
      <c r="K837" s="5"/>
    </row>
    <row r="838" s="4" customFormat="1" ht="25" customHeight="1" spans="1:11">
      <c r="A838" s="11">
        <v>836</v>
      </c>
      <c r="B838" s="12" t="s">
        <v>26242</v>
      </c>
      <c r="C838" s="13" t="s">
        <v>26243</v>
      </c>
      <c r="D838" s="5"/>
      <c r="E838" s="5"/>
      <c r="F838" s="5"/>
      <c r="G838" s="5"/>
      <c r="H838" s="5"/>
      <c r="I838" s="5"/>
      <c r="J838" s="5"/>
      <c r="K838" s="5"/>
    </row>
    <row r="839" s="4" customFormat="1" ht="25" customHeight="1" spans="1:11">
      <c r="A839" s="11">
        <v>837</v>
      </c>
      <c r="B839" s="12" t="s">
        <v>26244</v>
      </c>
      <c r="C839" s="13" t="s">
        <v>26245</v>
      </c>
      <c r="D839" s="5"/>
      <c r="E839" s="5"/>
      <c r="F839" s="5"/>
      <c r="G839" s="5"/>
      <c r="H839" s="5"/>
      <c r="I839" s="5"/>
      <c r="J839" s="5"/>
      <c r="K839" s="5"/>
    </row>
    <row r="840" s="4" customFormat="1" ht="25" customHeight="1" spans="1:11">
      <c r="A840" s="11">
        <v>838</v>
      </c>
      <c r="B840" s="12" t="s">
        <v>26246</v>
      </c>
      <c r="C840" s="13" t="s">
        <v>26247</v>
      </c>
      <c r="D840" s="5"/>
      <c r="E840" s="5"/>
      <c r="F840" s="5"/>
      <c r="G840" s="5"/>
      <c r="H840" s="5"/>
      <c r="I840" s="5"/>
      <c r="J840" s="5"/>
      <c r="K840" s="5"/>
    </row>
    <row r="841" s="4" customFormat="1" ht="25" customHeight="1" spans="1:11">
      <c r="A841" s="11">
        <v>839</v>
      </c>
      <c r="B841" s="12" t="s">
        <v>26248</v>
      </c>
      <c r="C841" s="13" t="s">
        <v>26249</v>
      </c>
      <c r="D841" s="5"/>
      <c r="E841" s="5"/>
      <c r="F841" s="5"/>
      <c r="G841" s="5"/>
      <c r="H841" s="5"/>
      <c r="I841" s="5"/>
      <c r="J841" s="5"/>
      <c r="K841" s="5"/>
    </row>
    <row r="842" s="4" customFormat="1" ht="25" customHeight="1" spans="1:11">
      <c r="A842" s="11">
        <v>840</v>
      </c>
      <c r="B842" s="12" t="s">
        <v>26250</v>
      </c>
      <c r="C842" s="13" t="s">
        <v>26251</v>
      </c>
      <c r="D842" s="5"/>
      <c r="E842" s="5"/>
      <c r="F842" s="5"/>
      <c r="G842" s="5"/>
      <c r="H842" s="5"/>
      <c r="I842" s="5"/>
      <c r="J842" s="5"/>
      <c r="K842" s="5"/>
    </row>
    <row r="843" s="4" customFormat="1" ht="25" customHeight="1" spans="1:11">
      <c r="A843" s="11">
        <v>841</v>
      </c>
      <c r="B843" s="12" t="s">
        <v>26252</v>
      </c>
      <c r="C843" s="13" t="s">
        <v>26253</v>
      </c>
      <c r="D843" s="5"/>
      <c r="E843" s="5"/>
      <c r="F843" s="5"/>
      <c r="G843" s="5"/>
      <c r="H843" s="5"/>
      <c r="I843" s="5"/>
      <c r="J843" s="5"/>
      <c r="K843" s="5"/>
    </row>
    <row r="844" s="4" customFormat="1" ht="25" customHeight="1" spans="1:11">
      <c r="A844" s="11">
        <v>842</v>
      </c>
      <c r="B844" s="12" t="s">
        <v>26254</v>
      </c>
      <c r="C844" s="13" t="s">
        <v>26255</v>
      </c>
      <c r="D844" s="5"/>
      <c r="E844" s="5"/>
      <c r="F844" s="5"/>
      <c r="G844" s="5"/>
      <c r="H844" s="5"/>
      <c r="I844" s="5"/>
      <c r="J844" s="5"/>
      <c r="K844" s="5"/>
    </row>
    <row r="845" s="4" customFormat="1" ht="25" customHeight="1" spans="1:11">
      <c r="A845" s="11">
        <v>843</v>
      </c>
      <c r="B845" s="12" t="s">
        <v>26256</v>
      </c>
      <c r="C845" s="13" t="s">
        <v>26257</v>
      </c>
      <c r="D845" s="5"/>
      <c r="E845" s="5"/>
      <c r="F845" s="5"/>
      <c r="G845" s="5"/>
      <c r="H845" s="5"/>
      <c r="I845" s="5"/>
      <c r="J845" s="5"/>
      <c r="K845" s="5"/>
    </row>
    <row r="846" s="4" customFormat="1" ht="25" customHeight="1" spans="1:11">
      <c r="A846" s="11">
        <v>844</v>
      </c>
      <c r="B846" s="12" t="s">
        <v>26258</v>
      </c>
      <c r="C846" s="13" t="s">
        <v>26259</v>
      </c>
      <c r="D846" s="5"/>
      <c r="E846" s="5"/>
      <c r="F846" s="5"/>
      <c r="G846" s="5"/>
      <c r="H846" s="5"/>
      <c r="I846" s="5"/>
      <c r="J846" s="5"/>
      <c r="K846" s="5"/>
    </row>
    <row r="847" s="4" customFormat="1" ht="25" customHeight="1" spans="1:11">
      <c r="A847" s="11">
        <v>845</v>
      </c>
      <c r="B847" s="12" t="s">
        <v>26260</v>
      </c>
      <c r="C847" s="13" t="s">
        <v>26261</v>
      </c>
      <c r="D847" s="5"/>
      <c r="E847" s="5"/>
      <c r="F847" s="5"/>
      <c r="G847" s="5"/>
      <c r="H847" s="5"/>
      <c r="I847" s="5"/>
      <c r="J847" s="5"/>
      <c r="K847" s="5"/>
    </row>
    <row r="848" s="4" customFormat="1" ht="25" customHeight="1" spans="1:11">
      <c r="A848" s="11">
        <v>846</v>
      </c>
      <c r="B848" s="12" t="s">
        <v>26262</v>
      </c>
      <c r="C848" s="13" t="s">
        <v>26263</v>
      </c>
      <c r="D848" s="5"/>
      <c r="E848" s="5"/>
      <c r="F848" s="5"/>
      <c r="G848" s="5"/>
      <c r="H848" s="5"/>
      <c r="I848" s="5"/>
      <c r="J848" s="5"/>
      <c r="K848" s="5"/>
    </row>
    <row r="849" s="4" customFormat="1" ht="25" customHeight="1" spans="1:11">
      <c r="A849" s="11">
        <v>847</v>
      </c>
      <c r="B849" s="12" t="s">
        <v>26264</v>
      </c>
      <c r="C849" s="13" t="s">
        <v>26265</v>
      </c>
      <c r="D849" s="5"/>
      <c r="E849" s="5"/>
      <c r="F849" s="5"/>
      <c r="G849" s="5"/>
      <c r="H849" s="5"/>
      <c r="I849" s="5"/>
      <c r="J849" s="5"/>
      <c r="K849" s="5"/>
    </row>
    <row r="850" s="4" customFormat="1" ht="25" customHeight="1" spans="1:11">
      <c r="A850" s="11">
        <v>848</v>
      </c>
      <c r="B850" s="12" t="s">
        <v>26266</v>
      </c>
      <c r="C850" s="13" t="s">
        <v>26267</v>
      </c>
      <c r="D850" s="5"/>
      <c r="E850" s="5"/>
      <c r="F850" s="5"/>
      <c r="G850" s="5"/>
      <c r="H850" s="5"/>
      <c r="I850" s="5"/>
      <c r="J850" s="5"/>
      <c r="K850" s="5"/>
    </row>
    <row r="851" s="4" customFormat="1" ht="25" customHeight="1" spans="1:11">
      <c r="A851" s="11">
        <v>849</v>
      </c>
      <c r="B851" s="12" t="s">
        <v>540</v>
      </c>
      <c r="C851" s="13" t="s">
        <v>26268</v>
      </c>
      <c r="D851" s="5"/>
      <c r="E851" s="5"/>
      <c r="F851" s="5"/>
      <c r="G851" s="5"/>
      <c r="H851" s="5"/>
      <c r="I851" s="5"/>
      <c r="J851" s="5"/>
      <c r="K851" s="5"/>
    </row>
    <row r="852" s="4" customFormat="1" ht="25" customHeight="1" spans="1:11">
      <c r="A852" s="11">
        <v>850</v>
      </c>
      <c r="B852" s="12" t="s">
        <v>1913</v>
      </c>
      <c r="C852" s="13" t="s">
        <v>26269</v>
      </c>
      <c r="D852" s="5"/>
      <c r="E852" s="5"/>
      <c r="F852" s="5"/>
      <c r="G852" s="5"/>
      <c r="H852" s="5"/>
      <c r="I852" s="5"/>
      <c r="J852" s="5"/>
      <c r="K852" s="5"/>
    </row>
    <row r="853" s="4" customFormat="1" ht="25" customHeight="1" spans="1:11">
      <c r="A853" s="11">
        <v>851</v>
      </c>
      <c r="B853" s="12" t="s">
        <v>26270</v>
      </c>
      <c r="C853" s="13" t="s">
        <v>26271</v>
      </c>
      <c r="D853" s="5"/>
      <c r="E853" s="5"/>
      <c r="F853" s="5"/>
      <c r="G853" s="5"/>
      <c r="H853" s="5"/>
      <c r="I853" s="5"/>
      <c r="J853" s="5"/>
      <c r="K853" s="5"/>
    </row>
    <row r="854" s="4" customFormat="1" ht="25" customHeight="1" spans="1:11">
      <c r="A854" s="11">
        <v>852</v>
      </c>
      <c r="B854" s="12" t="s">
        <v>26272</v>
      </c>
      <c r="C854" s="13" t="s">
        <v>26273</v>
      </c>
      <c r="D854" s="5"/>
      <c r="E854" s="5"/>
      <c r="F854" s="5"/>
      <c r="G854" s="5"/>
      <c r="H854" s="5"/>
      <c r="I854" s="5"/>
      <c r="J854" s="5"/>
      <c r="K854" s="5"/>
    </row>
    <row r="855" s="4" customFormat="1" ht="25" customHeight="1" spans="1:11">
      <c r="A855" s="11">
        <v>853</v>
      </c>
      <c r="B855" s="12" t="s">
        <v>26274</v>
      </c>
      <c r="C855" s="13" t="s">
        <v>26275</v>
      </c>
      <c r="D855" s="5"/>
      <c r="E855" s="5"/>
      <c r="F855" s="5"/>
      <c r="G855" s="5"/>
      <c r="H855" s="5"/>
      <c r="I855" s="5"/>
      <c r="J855" s="5"/>
      <c r="K855" s="5"/>
    </row>
    <row r="856" s="4" customFormat="1" ht="25" customHeight="1" spans="1:11">
      <c r="A856" s="11">
        <v>854</v>
      </c>
      <c r="B856" s="12" t="s">
        <v>26276</v>
      </c>
      <c r="C856" s="13" t="s">
        <v>26277</v>
      </c>
      <c r="D856" s="5"/>
      <c r="E856" s="5"/>
      <c r="F856" s="5"/>
      <c r="G856" s="5"/>
      <c r="H856" s="5"/>
      <c r="I856" s="5"/>
      <c r="J856" s="5"/>
      <c r="K856" s="5"/>
    </row>
    <row r="857" s="4" customFormat="1" ht="25" customHeight="1" spans="1:11">
      <c r="A857" s="11">
        <v>855</v>
      </c>
      <c r="B857" s="12" t="s">
        <v>26278</v>
      </c>
      <c r="C857" s="13" t="s">
        <v>26279</v>
      </c>
      <c r="D857" s="5"/>
      <c r="E857" s="5"/>
      <c r="F857" s="5"/>
      <c r="G857" s="5"/>
      <c r="H857" s="5"/>
      <c r="I857" s="5"/>
      <c r="J857" s="5"/>
      <c r="K857" s="5"/>
    </row>
    <row r="858" s="4" customFormat="1" ht="25" customHeight="1" spans="1:11">
      <c r="A858" s="11">
        <v>856</v>
      </c>
      <c r="B858" s="12" t="s">
        <v>26280</v>
      </c>
      <c r="C858" s="13" t="s">
        <v>26281</v>
      </c>
      <c r="D858" s="5"/>
      <c r="E858" s="5"/>
      <c r="F858" s="5"/>
      <c r="G858" s="5"/>
      <c r="H858" s="5"/>
      <c r="I858" s="5"/>
      <c r="J858" s="5"/>
      <c r="K858" s="5"/>
    </row>
    <row r="859" s="4" customFormat="1" ht="25" customHeight="1" spans="1:11">
      <c r="A859" s="11">
        <v>857</v>
      </c>
      <c r="B859" s="12" t="s">
        <v>26282</v>
      </c>
      <c r="C859" s="13" t="s">
        <v>26283</v>
      </c>
      <c r="D859" s="5"/>
      <c r="E859" s="5"/>
      <c r="F859" s="5"/>
      <c r="G859" s="5"/>
      <c r="H859" s="5"/>
      <c r="I859" s="5"/>
      <c r="J859" s="5"/>
      <c r="K859" s="5"/>
    </row>
    <row r="860" s="4" customFormat="1" ht="25" customHeight="1" spans="1:11">
      <c r="A860" s="11">
        <v>858</v>
      </c>
      <c r="B860" s="12" t="s">
        <v>26284</v>
      </c>
      <c r="C860" s="13" t="s">
        <v>26285</v>
      </c>
      <c r="D860" s="5"/>
      <c r="E860" s="5"/>
      <c r="F860" s="5"/>
      <c r="G860" s="5"/>
      <c r="H860" s="5"/>
      <c r="I860" s="5"/>
      <c r="J860" s="5"/>
      <c r="K860" s="5"/>
    </row>
    <row r="861" s="4" customFormat="1" ht="25" customHeight="1" spans="1:11">
      <c r="A861" s="11">
        <v>859</v>
      </c>
      <c r="B861" s="12" t="s">
        <v>26286</v>
      </c>
      <c r="C861" s="13" t="s">
        <v>26287</v>
      </c>
      <c r="D861" s="5"/>
      <c r="E861" s="5"/>
      <c r="F861" s="5"/>
      <c r="G861" s="5"/>
      <c r="H861" s="5"/>
      <c r="I861" s="5"/>
      <c r="J861" s="5"/>
      <c r="K861" s="5"/>
    </row>
    <row r="862" s="4" customFormat="1" ht="25" customHeight="1" spans="1:11">
      <c r="A862" s="11">
        <v>860</v>
      </c>
      <c r="B862" s="12" t="s">
        <v>10942</v>
      </c>
      <c r="C862" s="13" t="s">
        <v>26288</v>
      </c>
      <c r="D862" s="5"/>
      <c r="E862" s="5"/>
      <c r="F862" s="5"/>
      <c r="G862" s="5"/>
      <c r="H862" s="5"/>
      <c r="I862" s="5"/>
      <c r="J862" s="5"/>
      <c r="K862" s="5"/>
    </row>
    <row r="863" s="4" customFormat="1" ht="25" customHeight="1" spans="1:11">
      <c r="A863" s="11">
        <v>861</v>
      </c>
      <c r="B863" s="12" t="s">
        <v>26289</v>
      </c>
      <c r="C863" s="13" t="s">
        <v>26290</v>
      </c>
      <c r="D863" s="5"/>
      <c r="E863" s="5"/>
      <c r="F863" s="5"/>
      <c r="G863" s="5"/>
      <c r="H863" s="5"/>
      <c r="I863" s="5"/>
      <c r="J863" s="5"/>
      <c r="K863" s="5"/>
    </row>
    <row r="864" s="4" customFormat="1" ht="25" customHeight="1" spans="1:11">
      <c r="A864" s="11">
        <v>862</v>
      </c>
      <c r="B864" s="12" t="s">
        <v>26291</v>
      </c>
      <c r="C864" s="13" t="s">
        <v>26292</v>
      </c>
      <c r="D864" s="5"/>
      <c r="E864" s="5"/>
      <c r="F864" s="5"/>
      <c r="G864" s="5"/>
      <c r="H864" s="5"/>
      <c r="I864" s="5"/>
      <c r="J864" s="5"/>
      <c r="K864" s="5"/>
    </row>
    <row r="865" s="4" customFormat="1" ht="25" customHeight="1" spans="1:11">
      <c r="A865" s="11">
        <v>863</v>
      </c>
      <c r="B865" s="12" t="s">
        <v>26293</v>
      </c>
      <c r="C865" s="13" t="s">
        <v>26294</v>
      </c>
      <c r="D865" s="5"/>
      <c r="E865" s="5"/>
      <c r="F865" s="5"/>
      <c r="G865" s="5"/>
      <c r="H865" s="5"/>
      <c r="I865" s="5"/>
      <c r="J865" s="5"/>
      <c r="K865" s="5"/>
    </row>
    <row r="866" s="4" customFormat="1" ht="25" customHeight="1" spans="1:11">
      <c r="A866" s="11">
        <v>864</v>
      </c>
      <c r="B866" s="12" t="s">
        <v>26295</v>
      </c>
      <c r="C866" s="13" t="s">
        <v>26296</v>
      </c>
      <c r="D866" s="5"/>
      <c r="E866" s="5"/>
      <c r="F866" s="5"/>
      <c r="G866" s="5"/>
      <c r="H866" s="5"/>
      <c r="I866" s="5"/>
      <c r="J866" s="5"/>
      <c r="K866" s="5"/>
    </row>
    <row r="867" s="4" customFormat="1" ht="25" customHeight="1" spans="1:11">
      <c r="A867" s="11">
        <v>865</v>
      </c>
      <c r="B867" s="12" t="s">
        <v>496</v>
      </c>
      <c r="C867" s="13" t="s">
        <v>26297</v>
      </c>
      <c r="D867" s="5"/>
      <c r="E867" s="5"/>
      <c r="F867" s="5"/>
      <c r="G867" s="5"/>
      <c r="H867" s="5"/>
      <c r="I867" s="5"/>
      <c r="J867" s="5"/>
      <c r="K867" s="5"/>
    </row>
    <row r="868" s="4" customFormat="1" ht="25" customHeight="1" spans="1:11">
      <c r="A868" s="11">
        <v>866</v>
      </c>
      <c r="B868" s="12" t="s">
        <v>26298</v>
      </c>
      <c r="C868" s="13" t="s">
        <v>26299</v>
      </c>
      <c r="D868" s="5"/>
      <c r="E868" s="5"/>
      <c r="F868" s="5"/>
      <c r="G868" s="5"/>
      <c r="H868" s="5"/>
      <c r="I868" s="5"/>
      <c r="J868" s="5"/>
      <c r="K868" s="5"/>
    </row>
    <row r="869" s="4" customFormat="1" ht="25" customHeight="1" spans="1:11">
      <c r="A869" s="11">
        <v>867</v>
      </c>
      <c r="B869" s="12" t="s">
        <v>26300</v>
      </c>
      <c r="C869" s="13" t="s">
        <v>26301</v>
      </c>
      <c r="D869" s="5"/>
      <c r="E869" s="5"/>
      <c r="F869" s="5"/>
      <c r="G869" s="5"/>
      <c r="H869" s="5"/>
      <c r="I869" s="5"/>
      <c r="J869" s="5"/>
      <c r="K869" s="5"/>
    </row>
    <row r="870" s="4" customFormat="1" ht="25" customHeight="1" spans="1:11">
      <c r="A870" s="11">
        <v>868</v>
      </c>
      <c r="B870" s="12" t="s">
        <v>26302</v>
      </c>
      <c r="C870" s="13" t="s">
        <v>26303</v>
      </c>
      <c r="D870" s="5"/>
      <c r="E870" s="5"/>
      <c r="F870" s="5"/>
      <c r="G870" s="5"/>
      <c r="H870" s="5"/>
      <c r="I870" s="5"/>
      <c r="J870" s="5"/>
      <c r="K870" s="5"/>
    </row>
    <row r="871" s="4" customFormat="1" ht="25" customHeight="1" spans="1:11">
      <c r="A871" s="11">
        <v>869</v>
      </c>
      <c r="B871" s="12" t="s">
        <v>26304</v>
      </c>
      <c r="C871" s="13" t="s">
        <v>26305</v>
      </c>
      <c r="D871" s="5"/>
      <c r="E871" s="5"/>
      <c r="F871" s="5"/>
      <c r="G871" s="5"/>
      <c r="H871" s="5"/>
      <c r="I871" s="5"/>
      <c r="J871" s="5"/>
      <c r="K871" s="5"/>
    </row>
    <row r="872" s="4" customFormat="1" ht="25" customHeight="1" spans="1:11">
      <c r="A872" s="11">
        <v>870</v>
      </c>
      <c r="B872" s="12" t="s">
        <v>26306</v>
      </c>
      <c r="C872" s="13" t="s">
        <v>26307</v>
      </c>
      <c r="D872" s="5"/>
      <c r="E872" s="5"/>
      <c r="F872" s="5"/>
      <c r="G872" s="5"/>
      <c r="H872" s="5"/>
      <c r="I872" s="5"/>
      <c r="J872" s="5"/>
      <c r="K872" s="5"/>
    </row>
    <row r="873" s="4" customFormat="1" ht="25" customHeight="1" spans="1:11">
      <c r="A873" s="11">
        <v>871</v>
      </c>
      <c r="B873" s="12" t="s">
        <v>26308</v>
      </c>
      <c r="C873" s="13" t="s">
        <v>26309</v>
      </c>
      <c r="D873" s="5"/>
      <c r="E873" s="5"/>
      <c r="F873" s="5"/>
      <c r="G873" s="5"/>
      <c r="H873" s="5"/>
      <c r="I873" s="5"/>
      <c r="J873" s="5"/>
      <c r="K873" s="5"/>
    </row>
    <row r="874" s="4" customFormat="1" ht="25" customHeight="1" spans="1:11">
      <c r="A874" s="11">
        <v>872</v>
      </c>
      <c r="B874" s="12" t="s">
        <v>26310</v>
      </c>
      <c r="C874" s="13" t="s">
        <v>26311</v>
      </c>
      <c r="D874" s="5"/>
      <c r="E874" s="5"/>
      <c r="F874" s="5"/>
      <c r="G874" s="5"/>
      <c r="H874" s="5"/>
      <c r="I874" s="5"/>
      <c r="J874" s="5"/>
      <c r="K874" s="5"/>
    </row>
    <row r="875" s="4" customFormat="1" ht="25" customHeight="1" spans="1:11">
      <c r="A875" s="11">
        <v>873</v>
      </c>
      <c r="B875" s="12" t="s">
        <v>26312</v>
      </c>
      <c r="C875" s="13" t="s">
        <v>26313</v>
      </c>
      <c r="D875" s="5"/>
      <c r="E875" s="5"/>
      <c r="F875" s="5"/>
      <c r="G875" s="5"/>
      <c r="H875" s="5"/>
      <c r="I875" s="5"/>
      <c r="J875" s="5"/>
      <c r="K875" s="5"/>
    </row>
    <row r="876" s="4" customFormat="1" ht="25" customHeight="1" spans="1:11">
      <c r="A876" s="11">
        <v>874</v>
      </c>
      <c r="B876" s="12" t="s">
        <v>18678</v>
      </c>
      <c r="C876" s="13" t="s">
        <v>26314</v>
      </c>
      <c r="D876" s="5"/>
      <c r="E876" s="5"/>
      <c r="F876" s="5"/>
      <c r="G876" s="5"/>
      <c r="H876" s="5"/>
      <c r="I876" s="5"/>
      <c r="J876" s="5"/>
      <c r="K876" s="5"/>
    </row>
    <row r="877" s="4" customFormat="1" ht="25" customHeight="1" spans="1:11">
      <c r="A877" s="11">
        <v>875</v>
      </c>
      <c r="B877" s="12" t="s">
        <v>26315</v>
      </c>
      <c r="C877" s="13" t="s">
        <v>26316</v>
      </c>
      <c r="D877" s="5"/>
      <c r="E877" s="5"/>
      <c r="F877" s="5"/>
      <c r="G877" s="5"/>
      <c r="H877" s="5"/>
      <c r="I877" s="5"/>
      <c r="J877" s="5"/>
      <c r="K877" s="5"/>
    </row>
    <row r="878" s="4" customFormat="1" ht="25" customHeight="1" spans="1:11">
      <c r="A878" s="11">
        <v>876</v>
      </c>
      <c r="B878" s="12" t="s">
        <v>26317</v>
      </c>
      <c r="C878" s="13" t="s">
        <v>26318</v>
      </c>
      <c r="D878" s="5"/>
      <c r="E878" s="5"/>
      <c r="F878" s="5"/>
      <c r="G878" s="5"/>
      <c r="H878" s="5"/>
      <c r="I878" s="5"/>
      <c r="J878" s="5"/>
      <c r="K878" s="5"/>
    </row>
    <row r="879" s="4" customFormat="1" ht="25" customHeight="1" spans="1:11">
      <c r="A879" s="11">
        <v>877</v>
      </c>
      <c r="B879" s="12" t="s">
        <v>26319</v>
      </c>
      <c r="C879" s="13" t="s">
        <v>26320</v>
      </c>
      <c r="D879" s="5"/>
      <c r="E879" s="5"/>
      <c r="F879" s="5"/>
      <c r="G879" s="5"/>
      <c r="H879" s="5"/>
      <c r="I879" s="5"/>
      <c r="J879" s="5"/>
      <c r="K879" s="5"/>
    </row>
    <row r="880" s="4" customFormat="1" ht="25" customHeight="1" spans="1:11">
      <c r="A880" s="11">
        <v>878</v>
      </c>
      <c r="B880" s="12" t="s">
        <v>26321</v>
      </c>
      <c r="C880" s="13" t="s">
        <v>26322</v>
      </c>
      <c r="D880" s="5"/>
      <c r="E880" s="5"/>
      <c r="F880" s="5"/>
      <c r="G880" s="5"/>
      <c r="H880" s="5"/>
      <c r="I880" s="5"/>
      <c r="J880" s="5"/>
      <c r="K880" s="5"/>
    </row>
    <row r="881" s="4" customFormat="1" ht="25" customHeight="1" spans="1:11">
      <c r="A881" s="11">
        <v>879</v>
      </c>
      <c r="B881" s="12" t="s">
        <v>26323</v>
      </c>
      <c r="C881" s="13" t="s">
        <v>26324</v>
      </c>
      <c r="D881" s="5"/>
      <c r="E881" s="5"/>
      <c r="F881" s="5"/>
      <c r="G881" s="5"/>
      <c r="H881" s="5"/>
      <c r="I881" s="5"/>
      <c r="J881" s="5"/>
      <c r="K881" s="5"/>
    </row>
    <row r="882" s="4" customFormat="1" ht="25" customHeight="1" spans="1:11">
      <c r="A882" s="11">
        <v>880</v>
      </c>
      <c r="B882" s="12" t="s">
        <v>26325</v>
      </c>
      <c r="C882" s="13" t="s">
        <v>26326</v>
      </c>
      <c r="D882" s="5"/>
      <c r="E882" s="5"/>
      <c r="F882" s="5"/>
      <c r="G882" s="5"/>
      <c r="H882" s="5"/>
      <c r="I882" s="5"/>
      <c r="J882" s="5"/>
      <c r="K882" s="5"/>
    </row>
    <row r="883" s="4" customFormat="1" ht="25" customHeight="1" spans="1:11">
      <c r="A883" s="11">
        <v>881</v>
      </c>
      <c r="B883" s="12" t="s">
        <v>5692</v>
      </c>
      <c r="C883" s="13" t="s">
        <v>26327</v>
      </c>
      <c r="D883" s="5"/>
      <c r="E883" s="5"/>
      <c r="F883" s="5"/>
      <c r="G883" s="5"/>
      <c r="H883" s="5"/>
      <c r="I883" s="5"/>
      <c r="J883" s="5"/>
      <c r="K883" s="5"/>
    </row>
    <row r="884" s="4" customFormat="1" ht="25" customHeight="1" spans="1:11">
      <c r="A884" s="11">
        <v>882</v>
      </c>
      <c r="B884" s="12" t="s">
        <v>26328</v>
      </c>
      <c r="C884" s="13" t="s">
        <v>26329</v>
      </c>
      <c r="D884" s="5"/>
      <c r="E884" s="5"/>
      <c r="F884" s="5"/>
      <c r="G884" s="5"/>
      <c r="H884" s="5"/>
      <c r="I884" s="5"/>
      <c r="J884" s="5"/>
      <c r="K884" s="5"/>
    </row>
    <row r="885" s="4" customFormat="1" ht="25" customHeight="1" spans="1:11">
      <c r="A885" s="11">
        <v>883</v>
      </c>
      <c r="B885" s="12" t="s">
        <v>26330</v>
      </c>
      <c r="C885" s="13" t="s">
        <v>26331</v>
      </c>
      <c r="D885" s="5"/>
      <c r="E885" s="5"/>
      <c r="F885" s="5"/>
      <c r="G885" s="5"/>
      <c r="H885" s="5"/>
      <c r="I885" s="5"/>
      <c r="J885" s="5"/>
      <c r="K885" s="5"/>
    </row>
    <row r="886" s="4" customFormat="1" ht="25" customHeight="1" spans="1:11">
      <c r="A886" s="11">
        <v>884</v>
      </c>
      <c r="B886" s="12" t="s">
        <v>26332</v>
      </c>
      <c r="C886" s="13" t="s">
        <v>26333</v>
      </c>
      <c r="D886" s="5"/>
      <c r="E886" s="5"/>
      <c r="F886" s="5"/>
      <c r="G886" s="5"/>
      <c r="H886" s="5"/>
      <c r="I886" s="5"/>
      <c r="J886" s="5"/>
      <c r="K886" s="5"/>
    </row>
    <row r="887" s="4" customFormat="1" ht="25" customHeight="1" spans="1:11">
      <c r="A887" s="11">
        <v>885</v>
      </c>
      <c r="B887" s="12" t="s">
        <v>26334</v>
      </c>
      <c r="C887" s="13" t="s">
        <v>26335</v>
      </c>
      <c r="D887" s="5"/>
      <c r="E887" s="5"/>
      <c r="F887" s="5"/>
      <c r="G887" s="5"/>
      <c r="H887" s="5"/>
      <c r="I887" s="5"/>
      <c r="J887" s="5"/>
      <c r="K887" s="5"/>
    </row>
    <row r="888" s="4" customFormat="1" ht="25" customHeight="1" spans="1:11">
      <c r="A888" s="11">
        <v>886</v>
      </c>
      <c r="B888" s="12" t="s">
        <v>26336</v>
      </c>
      <c r="C888" s="13" t="s">
        <v>26337</v>
      </c>
      <c r="D888" s="5"/>
      <c r="E888" s="5"/>
      <c r="F888" s="5"/>
      <c r="G888" s="5"/>
      <c r="H888" s="5"/>
      <c r="I888" s="5"/>
      <c r="J888" s="5"/>
      <c r="K888" s="5"/>
    </row>
    <row r="889" s="4" customFormat="1" ht="25" customHeight="1" spans="1:11">
      <c r="A889" s="11">
        <v>887</v>
      </c>
      <c r="B889" s="12" t="s">
        <v>26338</v>
      </c>
      <c r="C889" s="13" t="s">
        <v>26339</v>
      </c>
      <c r="D889" s="5"/>
      <c r="E889" s="5"/>
      <c r="F889" s="5"/>
      <c r="G889" s="5"/>
      <c r="H889" s="5"/>
      <c r="I889" s="5"/>
      <c r="J889" s="5"/>
      <c r="K889" s="5"/>
    </row>
    <row r="890" s="4" customFormat="1" ht="25" customHeight="1" spans="1:11">
      <c r="A890" s="11">
        <v>888</v>
      </c>
      <c r="B890" s="12" t="s">
        <v>1238</v>
      </c>
      <c r="C890" s="13" t="s">
        <v>26340</v>
      </c>
      <c r="D890" s="5"/>
      <c r="E890" s="5"/>
      <c r="F890" s="5"/>
      <c r="G890" s="5"/>
      <c r="H890" s="5"/>
      <c r="I890" s="5"/>
      <c r="J890" s="5"/>
      <c r="K890" s="5"/>
    </row>
    <row r="891" s="4" customFormat="1" ht="25" customHeight="1" spans="1:11">
      <c r="A891" s="11">
        <v>889</v>
      </c>
      <c r="B891" s="12" t="s">
        <v>26341</v>
      </c>
      <c r="C891" s="13" t="s">
        <v>26342</v>
      </c>
      <c r="D891" s="5"/>
      <c r="E891" s="5"/>
      <c r="F891" s="5"/>
      <c r="G891" s="5"/>
      <c r="H891" s="5"/>
      <c r="I891" s="5"/>
      <c r="J891" s="5"/>
      <c r="K891" s="5"/>
    </row>
    <row r="892" s="4" customFormat="1" ht="25" customHeight="1" spans="1:11">
      <c r="A892" s="11">
        <v>890</v>
      </c>
      <c r="B892" s="12" t="s">
        <v>26343</v>
      </c>
      <c r="C892" s="13" t="s">
        <v>26344</v>
      </c>
      <c r="D892" s="5"/>
      <c r="E892" s="5"/>
      <c r="F892" s="5"/>
      <c r="G892" s="5"/>
      <c r="H892" s="5"/>
      <c r="I892" s="5"/>
      <c r="J892" s="5"/>
      <c r="K892" s="5"/>
    </row>
    <row r="893" s="4" customFormat="1" ht="25" customHeight="1" spans="1:11">
      <c r="A893" s="11">
        <v>891</v>
      </c>
      <c r="B893" s="12" t="s">
        <v>26345</v>
      </c>
      <c r="C893" s="13" t="s">
        <v>26346</v>
      </c>
      <c r="D893" s="5"/>
      <c r="E893" s="5"/>
      <c r="F893" s="5"/>
      <c r="G893" s="5"/>
      <c r="H893" s="5"/>
      <c r="I893" s="5"/>
      <c r="J893" s="5"/>
      <c r="K893" s="5"/>
    </row>
    <row r="894" s="4" customFormat="1" ht="25" customHeight="1" spans="1:11">
      <c r="A894" s="11">
        <v>892</v>
      </c>
      <c r="B894" s="12" t="s">
        <v>26347</v>
      </c>
      <c r="C894" s="13" t="s">
        <v>26348</v>
      </c>
      <c r="D894" s="5"/>
      <c r="E894" s="5"/>
      <c r="F894" s="5"/>
      <c r="G894" s="5"/>
      <c r="H894" s="5"/>
      <c r="I894" s="5"/>
      <c r="J894" s="5"/>
      <c r="K894" s="5"/>
    </row>
    <row r="895" s="4" customFormat="1" ht="25" customHeight="1" spans="1:11">
      <c r="A895" s="11">
        <v>893</v>
      </c>
      <c r="B895" s="12" t="s">
        <v>26349</v>
      </c>
      <c r="C895" s="13" t="s">
        <v>26350</v>
      </c>
      <c r="D895" s="5"/>
      <c r="E895" s="5"/>
      <c r="F895" s="5"/>
      <c r="G895" s="5"/>
      <c r="H895" s="5"/>
      <c r="I895" s="5"/>
      <c r="J895" s="5"/>
      <c r="K895" s="5"/>
    </row>
    <row r="896" s="4" customFormat="1" ht="25" customHeight="1" spans="1:11">
      <c r="A896" s="11">
        <v>894</v>
      </c>
      <c r="B896" s="12" t="s">
        <v>26351</v>
      </c>
      <c r="C896" s="13" t="s">
        <v>26352</v>
      </c>
      <c r="D896" s="5"/>
      <c r="E896" s="5"/>
      <c r="F896" s="5"/>
      <c r="G896" s="5"/>
      <c r="H896" s="5"/>
      <c r="I896" s="5"/>
      <c r="J896" s="5"/>
      <c r="K896" s="5"/>
    </row>
    <row r="897" s="4" customFormat="1" ht="25" customHeight="1" spans="1:11">
      <c r="A897" s="11">
        <v>895</v>
      </c>
      <c r="B897" s="12" t="s">
        <v>26353</v>
      </c>
      <c r="C897" s="13" t="s">
        <v>26354</v>
      </c>
      <c r="D897" s="5"/>
      <c r="E897" s="5"/>
      <c r="F897" s="5"/>
      <c r="G897" s="5"/>
      <c r="H897" s="5"/>
      <c r="I897" s="5"/>
      <c r="J897" s="5"/>
      <c r="K897" s="5"/>
    </row>
    <row r="898" s="4" customFormat="1" ht="25" customHeight="1" spans="1:11">
      <c r="A898" s="11">
        <v>896</v>
      </c>
      <c r="B898" s="12" t="s">
        <v>25231</v>
      </c>
      <c r="C898" s="13" t="s">
        <v>26355</v>
      </c>
      <c r="D898" s="5"/>
      <c r="E898" s="5"/>
      <c r="F898" s="5"/>
      <c r="G898" s="5"/>
      <c r="H898" s="5"/>
      <c r="I898" s="5"/>
      <c r="J898" s="5"/>
      <c r="K898" s="5"/>
    </row>
    <row r="899" s="4" customFormat="1" ht="25" customHeight="1" spans="1:11">
      <c r="A899" s="11">
        <v>897</v>
      </c>
      <c r="B899" s="12" t="s">
        <v>26356</v>
      </c>
      <c r="C899" s="13" t="s">
        <v>26357</v>
      </c>
      <c r="D899" s="5"/>
      <c r="E899" s="5"/>
      <c r="F899" s="5"/>
      <c r="G899" s="5"/>
      <c r="H899" s="5"/>
      <c r="I899" s="5"/>
      <c r="J899" s="5"/>
      <c r="K899" s="5"/>
    </row>
    <row r="900" s="4" customFormat="1" ht="25" customHeight="1" spans="1:11">
      <c r="A900" s="11">
        <v>898</v>
      </c>
      <c r="B900" s="12" t="s">
        <v>24932</v>
      </c>
      <c r="C900" s="13" t="s">
        <v>26358</v>
      </c>
      <c r="D900" s="5"/>
      <c r="E900" s="5"/>
      <c r="F900" s="5"/>
      <c r="G900" s="5"/>
      <c r="H900" s="5"/>
      <c r="I900" s="5"/>
      <c r="J900" s="5"/>
      <c r="K900" s="5"/>
    </row>
    <row r="901" s="4" customFormat="1" ht="25" customHeight="1" spans="1:11">
      <c r="A901" s="11">
        <v>899</v>
      </c>
      <c r="B901" s="12" t="s">
        <v>26359</v>
      </c>
      <c r="C901" s="13" t="s">
        <v>26360</v>
      </c>
      <c r="D901" s="5"/>
      <c r="E901" s="5"/>
      <c r="F901" s="5"/>
      <c r="G901" s="5"/>
      <c r="H901" s="5"/>
      <c r="I901" s="5"/>
      <c r="J901" s="5"/>
      <c r="K901" s="5"/>
    </row>
    <row r="902" s="4" customFormat="1" ht="25" customHeight="1" spans="1:11">
      <c r="A902" s="11">
        <v>900</v>
      </c>
      <c r="B902" s="12" t="s">
        <v>26361</v>
      </c>
      <c r="C902" s="13" t="s">
        <v>26362</v>
      </c>
      <c r="D902" s="5"/>
      <c r="E902" s="5"/>
      <c r="F902" s="5"/>
      <c r="G902" s="5"/>
      <c r="H902" s="5"/>
      <c r="I902" s="5"/>
      <c r="J902" s="5"/>
      <c r="K902" s="5"/>
    </row>
    <row r="903" s="4" customFormat="1" ht="25" customHeight="1" spans="1:11">
      <c r="A903" s="11">
        <v>901</v>
      </c>
      <c r="B903" s="12" t="s">
        <v>26363</v>
      </c>
      <c r="C903" s="13" t="s">
        <v>26364</v>
      </c>
      <c r="D903" s="5"/>
      <c r="E903" s="5"/>
      <c r="F903" s="5"/>
      <c r="G903" s="5"/>
      <c r="H903" s="5"/>
      <c r="I903" s="5"/>
      <c r="J903" s="5"/>
      <c r="K903" s="5"/>
    </row>
    <row r="904" s="4" customFormat="1" ht="25" customHeight="1" spans="1:11">
      <c r="A904" s="11">
        <v>902</v>
      </c>
      <c r="B904" s="12" t="s">
        <v>26365</v>
      </c>
      <c r="C904" s="13" t="s">
        <v>26366</v>
      </c>
      <c r="D904" s="5"/>
      <c r="E904" s="5"/>
      <c r="F904" s="5"/>
      <c r="G904" s="5"/>
      <c r="H904" s="5"/>
      <c r="I904" s="5"/>
      <c r="J904" s="5"/>
      <c r="K904" s="5"/>
    </row>
    <row r="905" s="4" customFormat="1" ht="25" customHeight="1" spans="1:11">
      <c r="A905" s="11">
        <v>903</v>
      </c>
      <c r="B905" s="12" t="s">
        <v>26367</v>
      </c>
      <c r="C905" s="13" t="s">
        <v>26368</v>
      </c>
      <c r="D905" s="5"/>
      <c r="E905" s="5"/>
      <c r="F905" s="5"/>
      <c r="G905" s="5"/>
      <c r="H905" s="5"/>
      <c r="I905" s="5"/>
      <c r="J905" s="5"/>
      <c r="K905" s="5"/>
    </row>
    <row r="906" s="4" customFormat="1" ht="25" customHeight="1" spans="1:11">
      <c r="A906" s="11">
        <v>904</v>
      </c>
      <c r="B906" s="12" t="s">
        <v>26369</v>
      </c>
      <c r="C906" s="13" t="s">
        <v>26370</v>
      </c>
      <c r="D906" s="5"/>
      <c r="E906" s="5"/>
      <c r="F906" s="5"/>
      <c r="G906" s="5"/>
      <c r="H906" s="5"/>
      <c r="I906" s="5"/>
      <c r="J906" s="5"/>
      <c r="K906" s="5"/>
    </row>
    <row r="907" s="4" customFormat="1" ht="25" customHeight="1" spans="1:11">
      <c r="A907" s="11">
        <v>905</v>
      </c>
      <c r="B907" s="12" t="s">
        <v>26371</v>
      </c>
      <c r="C907" s="13" t="s">
        <v>26372</v>
      </c>
      <c r="D907" s="5"/>
      <c r="E907" s="5"/>
      <c r="F907" s="5"/>
      <c r="G907" s="5"/>
      <c r="H907" s="5"/>
      <c r="I907" s="5"/>
      <c r="J907" s="5"/>
      <c r="K907" s="5"/>
    </row>
    <row r="908" s="4" customFormat="1" ht="25" customHeight="1" spans="1:11">
      <c r="A908" s="11">
        <v>906</v>
      </c>
      <c r="B908" s="12" t="s">
        <v>26373</v>
      </c>
      <c r="C908" s="13" t="s">
        <v>26374</v>
      </c>
      <c r="D908" s="5"/>
      <c r="E908" s="5"/>
      <c r="F908" s="5"/>
      <c r="G908" s="5"/>
      <c r="H908" s="5"/>
      <c r="I908" s="5"/>
      <c r="J908" s="5"/>
      <c r="K908" s="5"/>
    </row>
    <row r="909" s="4" customFormat="1" ht="25" customHeight="1" spans="1:11">
      <c r="A909" s="11">
        <v>907</v>
      </c>
      <c r="B909" s="15" t="s">
        <v>26375</v>
      </c>
      <c r="C909" s="16" t="s">
        <v>26376</v>
      </c>
      <c r="D909" s="5"/>
      <c r="E909" s="5"/>
      <c r="F909" s="5"/>
      <c r="G909" s="5"/>
      <c r="H909" s="5"/>
      <c r="I909" s="5"/>
      <c r="J909" s="5"/>
      <c r="K909" s="5"/>
    </row>
    <row r="910" s="4" customFormat="1" ht="25" customHeight="1" spans="1:11">
      <c r="A910" s="11">
        <v>908</v>
      </c>
      <c r="B910" s="15" t="s">
        <v>26377</v>
      </c>
      <c r="C910" s="16" t="s">
        <v>26378</v>
      </c>
      <c r="D910" s="5"/>
      <c r="E910" s="5"/>
      <c r="F910" s="5"/>
      <c r="G910" s="5"/>
      <c r="H910" s="5"/>
      <c r="I910" s="5"/>
      <c r="J910" s="5"/>
      <c r="K910" s="5"/>
    </row>
    <row r="911" s="4" customFormat="1" ht="25" customHeight="1" spans="1:11">
      <c r="A911" s="11">
        <v>909</v>
      </c>
      <c r="B911" s="15" t="s">
        <v>21878</v>
      </c>
      <c r="C911" s="16" t="s">
        <v>26379</v>
      </c>
      <c r="D911" s="5"/>
      <c r="E911" s="5"/>
      <c r="F911" s="5"/>
      <c r="G911" s="5"/>
      <c r="H911" s="5"/>
      <c r="I911" s="5"/>
      <c r="J911" s="5"/>
      <c r="K911" s="5"/>
    </row>
    <row r="912" s="4" customFormat="1" ht="25" customHeight="1" spans="1:11">
      <c r="A912" s="11">
        <v>910</v>
      </c>
      <c r="B912" s="15" t="s">
        <v>26380</v>
      </c>
      <c r="C912" s="16" t="s">
        <v>26381</v>
      </c>
      <c r="D912" s="5"/>
      <c r="E912" s="5"/>
      <c r="F912" s="5"/>
      <c r="G912" s="5"/>
      <c r="H912" s="5"/>
      <c r="I912" s="5"/>
      <c r="J912" s="5"/>
      <c r="K912" s="5"/>
    </row>
    <row r="913" s="4" customFormat="1" ht="25" customHeight="1" spans="1:11">
      <c r="A913" s="11">
        <v>911</v>
      </c>
      <c r="B913" s="15" t="s">
        <v>26382</v>
      </c>
      <c r="C913" s="16" t="s">
        <v>26383</v>
      </c>
      <c r="D913" s="5"/>
      <c r="E913" s="5"/>
      <c r="F913" s="5"/>
      <c r="G913" s="5"/>
      <c r="H913" s="5"/>
      <c r="I913" s="5"/>
      <c r="J913" s="5"/>
      <c r="K913" s="5"/>
    </row>
    <row r="914" s="4" customFormat="1" ht="25" customHeight="1" spans="1:11">
      <c r="A914" s="11">
        <v>912</v>
      </c>
      <c r="B914" s="12" t="s">
        <v>26384</v>
      </c>
      <c r="C914" s="13" t="s">
        <v>26385</v>
      </c>
      <c r="D914" s="5"/>
      <c r="E914" s="5"/>
      <c r="F914" s="5"/>
      <c r="G914" s="5"/>
      <c r="H914" s="5"/>
      <c r="I914" s="5"/>
      <c r="J914" s="5"/>
      <c r="K914" s="5"/>
    </row>
    <row r="915" s="4" customFormat="1" ht="25" customHeight="1" spans="1:11">
      <c r="A915" s="11">
        <v>913</v>
      </c>
      <c r="B915" s="12" t="s">
        <v>26386</v>
      </c>
      <c r="C915" s="13" t="s">
        <v>26387</v>
      </c>
      <c r="D915" s="5"/>
      <c r="E915" s="5"/>
      <c r="F915" s="5"/>
      <c r="G915" s="5"/>
      <c r="H915" s="5"/>
      <c r="I915" s="5"/>
      <c r="J915" s="5"/>
      <c r="K915" s="5"/>
    </row>
    <row r="916" s="4" customFormat="1" ht="25" customHeight="1" spans="1:11">
      <c r="A916" s="11">
        <v>914</v>
      </c>
      <c r="B916" s="12" t="s">
        <v>26388</v>
      </c>
      <c r="C916" s="13" t="s">
        <v>26389</v>
      </c>
      <c r="D916" s="5"/>
      <c r="E916" s="5"/>
      <c r="F916" s="5"/>
      <c r="G916" s="5"/>
      <c r="H916" s="5"/>
      <c r="I916" s="5"/>
      <c r="J916" s="5"/>
      <c r="K916" s="5"/>
    </row>
    <row r="917" s="4" customFormat="1" ht="25" customHeight="1" spans="1:11">
      <c r="A917" s="11">
        <v>915</v>
      </c>
      <c r="B917" s="21" t="s">
        <v>26390</v>
      </c>
      <c r="C917" s="77" t="s">
        <v>26391</v>
      </c>
      <c r="D917" s="5"/>
      <c r="E917" s="5"/>
      <c r="F917" s="5"/>
      <c r="G917" s="5"/>
      <c r="H917" s="5"/>
      <c r="I917" s="5"/>
      <c r="J917" s="5"/>
      <c r="K917" s="5"/>
    </row>
    <row r="918" s="4" customFormat="1" ht="25" customHeight="1" spans="1:11">
      <c r="A918" s="11">
        <v>916</v>
      </c>
      <c r="B918" s="21" t="s">
        <v>26392</v>
      </c>
      <c r="C918" s="77" t="s">
        <v>26393</v>
      </c>
      <c r="D918" s="5"/>
      <c r="E918" s="5"/>
      <c r="F918" s="5"/>
      <c r="G918" s="5"/>
      <c r="H918" s="5"/>
      <c r="I918" s="5"/>
      <c r="J918" s="5"/>
      <c r="K918" s="5"/>
    </row>
    <row r="919" s="4" customFormat="1" ht="25" customHeight="1" spans="1:11">
      <c r="A919" s="11">
        <v>917</v>
      </c>
      <c r="B919" s="12" t="s">
        <v>26394</v>
      </c>
      <c r="C919" s="22" t="s">
        <v>26395</v>
      </c>
      <c r="D919" s="5"/>
      <c r="E919" s="5"/>
      <c r="F919" s="5"/>
      <c r="G919" s="5"/>
      <c r="H919" s="5"/>
      <c r="I919" s="5"/>
      <c r="J919" s="5"/>
      <c r="K919" s="5"/>
    </row>
    <row r="920" s="4" customFormat="1" ht="25" customHeight="1" spans="1:11">
      <c r="A920" s="11">
        <v>918</v>
      </c>
      <c r="B920" s="12" t="s">
        <v>26396</v>
      </c>
      <c r="C920" s="22" t="s">
        <v>26397</v>
      </c>
      <c r="D920" s="5"/>
      <c r="E920" s="5"/>
      <c r="F920" s="5"/>
      <c r="G920" s="5"/>
      <c r="H920" s="5"/>
      <c r="I920" s="5"/>
      <c r="J920" s="5"/>
      <c r="K920" s="5"/>
    </row>
    <row r="921" s="4" customFormat="1" ht="25" customHeight="1" spans="1:11">
      <c r="A921" s="11">
        <v>919</v>
      </c>
      <c r="B921" s="12" t="s">
        <v>26398</v>
      </c>
      <c r="C921" s="77" t="s">
        <v>26399</v>
      </c>
      <c r="D921" s="5"/>
      <c r="E921" s="5"/>
      <c r="F921" s="5"/>
      <c r="G921" s="5"/>
      <c r="H921" s="5"/>
      <c r="I921" s="5"/>
      <c r="J921" s="5"/>
      <c r="K921" s="5"/>
    </row>
    <row r="922" s="4" customFormat="1" ht="25" customHeight="1" spans="1:11">
      <c r="A922" s="11">
        <v>920</v>
      </c>
      <c r="B922" s="12" t="s">
        <v>26400</v>
      </c>
      <c r="C922" s="22" t="s">
        <v>26401</v>
      </c>
      <c r="D922" s="5"/>
      <c r="E922" s="5"/>
      <c r="F922" s="5"/>
      <c r="G922" s="5"/>
      <c r="H922" s="5"/>
      <c r="I922" s="5"/>
      <c r="J922" s="5"/>
      <c r="K922" s="5"/>
    </row>
    <row r="923" s="4" customFormat="1" ht="25" customHeight="1" spans="1:11">
      <c r="A923" s="11">
        <v>921</v>
      </c>
      <c r="B923" s="12" t="s">
        <v>26402</v>
      </c>
      <c r="C923" s="22" t="s">
        <v>26403</v>
      </c>
      <c r="D923" s="5"/>
      <c r="E923" s="5"/>
      <c r="F923" s="5"/>
      <c r="G923" s="5"/>
      <c r="H923" s="5"/>
      <c r="I923" s="5"/>
      <c r="J923" s="5"/>
      <c r="K923" s="5"/>
    </row>
    <row r="924" s="4" customFormat="1" ht="25" customHeight="1" spans="1:11">
      <c r="A924" s="11">
        <v>922</v>
      </c>
      <c r="B924" s="12" t="s">
        <v>26404</v>
      </c>
      <c r="C924" s="22" t="s">
        <v>26405</v>
      </c>
      <c r="D924" s="5"/>
      <c r="E924" s="5"/>
      <c r="F924" s="5"/>
      <c r="G924" s="5"/>
      <c r="H924" s="5"/>
      <c r="I924" s="5"/>
      <c r="J924" s="5"/>
      <c r="K924" s="5"/>
    </row>
    <row r="925" s="4" customFormat="1" ht="25" customHeight="1" spans="1:11">
      <c r="A925" s="11">
        <v>923</v>
      </c>
      <c r="B925" s="12" t="s">
        <v>26406</v>
      </c>
      <c r="C925" s="13" t="s">
        <v>26407</v>
      </c>
      <c r="D925" s="5"/>
      <c r="E925" s="5"/>
      <c r="F925" s="5"/>
      <c r="G925" s="5"/>
      <c r="H925" s="5"/>
      <c r="I925" s="5"/>
      <c r="J925" s="5"/>
      <c r="K925" s="5"/>
    </row>
    <row r="926" s="4" customFormat="1" ht="25" customHeight="1" spans="1:11">
      <c r="A926" s="11">
        <v>924</v>
      </c>
      <c r="B926" s="12" t="s">
        <v>26408</v>
      </c>
      <c r="C926" s="13" t="s">
        <v>26409</v>
      </c>
      <c r="D926" s="5"/>
      <c r="E926" s="5"/>
      <c r="F926" s="5"/>
      <c r="G926" s="5"/>
      <c r="H926" s="5"/>
      <c r="I926" s="5"/>
      <c r="J926" s="5"/>
      <c r="K926" s="5"/>
    </row>
    <row r="927" s="4" customFormat="1" ht="25" customHeight="1" spans="1:11">
      <c r="A927" s="11">
        <v>925</v>
      </c>
      <c r="B927" s="12" t="s">
        <v>26410</v>
      </c>
      <c r="C927" s="13" t="s">
        <v>26411</v>
      </c>
      <c r="D927" s="5"/>
      <c r="E927" s="5"/>
      <c r="F927" s="5"/>
      <c r="G927" s="5"/>
      <c r="H927" s="5"/>
      <c r="I927" s="5"/>
      <c r="J927" s="5"/>
      <c r="K927" s="5"/>
    </row>
    <row r="928" s="4" customFormat="1" ht="25" customHeight="1" spans="1:11">
      <c r="A928" s="11">
        <v>926</v>
      </c>
      <c r="B928" s="12" t="s">
        <v>26412</v>
      </c>
      <c r="C928" s="13" t="s">
        <v>26413</v>
      </c>
      <c r="D928" s="5"/>
      <c r="E928" s="5"/>
      <c r="F928" s="5"/>
      <c r="G928" s="5"/>
      <c r="H928" s="5"/>
      <c r="I928" s="5"/>
      <c r="J928" s="5"/>
      <c r="K928" s="5"/>
    </row>
    <row r="929" s="4" customFormat="1" ht="25" customHeight="1" spans="1:11">
      <c r="A929" s="11">
        <v>927</v>
      </c>
      <c r="B929" s="12" t="s">
        <v>26414</v>
      </c>
      <c r="C929" s="13" t="s">
        <v>26415</v>
      </c>
      <c r="D929" s="5"/>
      <c r="E929" s="5"/>
      <c r="F929" s="5"/>
      <c r="G929" s="5"/>
      <c r="H929" s="5"/>
      <c r="I929" s="5"/>
      <c r="J929" s="5"/>
      <c r="K929" s="5"/>
    </row>
    <row r="930" s="4" customFormat="1" ht="25" customHeight="1" spans="1:11">
      <c r="A930" s="11">
        <v>928</v>
      </c>
      <c r="B930" s="12" t="s">
        <v>26416</v>
      </c>
      <c r="C930" s="13" t="s">
        <v>26417</v>
      </c>
      <c r="D930" s="5"/>
      <c r="E930" s="5"/>
      <c r="F930" s="5"/>
      <c r="G930" s="5"/>
      <c r="H930" s="5"/>
      <c r="I930" s="5"/>
      <c r="J930" s="5"/>
      <c r="K930" s="5"/>
    </row>
    <row r="931" s="4" customFormat="1" ht="25" customHeight="1" spans="1:11">
      <c r="A931" s="11">
        <v>929</v>
      </c>
      <c r="B931" s="12" t="s">
        <v>26418</v>
      </c>
      <c r="C931" s="13" t="s">
        <v>26419</v>
      </c>
      <c r="D931" s="5"/>
      <c r="E931" s="5"/>
      <c r="F931" s="5"/>
      <c r="G931" s="5"/>
      <c r="H931" s="5"/>
      <c r="I931" s="5"/>
      <c r="J931" s="5"/>
      <c r="K931" s="5"/>
    </row>
    <row r="932" s="4" customFormat="1" ht="25" customHeight="1" spans="1:11">
      <c r="A932" s="11">
        <v>930</v>
      </c>
      <c r="B932" s="12" t="s">
        <v>26420</v>
      </c>
      <c r="C932" s="13" t="s">
        <v>26421</v>
      </c>
      <c r="D932" s="5"/>
      <c r="E932" s="5"/>
      <c r="F932" s="5"/>
      <c r="G932" s="5"/>
      <c r="H932" s="5"/>
      <c r="I932" s="5"/>
      <c r="J932" s="5"/>
      <c r="K932" s="5"/>
    </row>
    <row r="933" s="4" customFormat="1" ht="25" customHeight="1" spans="1:11">
      <c r="A933" s="11">
        <v>931</v>
      </c>
      <c r="B933" s="12" t="s">
        <v>26422</v>
      </c>
      <c r="C933" s="13" t="s">
        <v>26423</v>
      </c>
      <c r="D933" s="5"/>
      <c r="E933" s="5"/>
      <c r="F933" s="5"/>
      <c r="G933" s="5"/>
      <c r="H933" s="5"/>
      <c r="I933" s="5"/>
      <c r="J933" s="5"/>
      <c r="K933" s="5"/>
    </row>
    <row r="934" s="4" customFormat="1" ht="25" customHeight="1" spans="1:11">
      <c r="A934" s="11">
        <v>932</v>
      </c>
      <c r="B934" s="12" t="s">
        <v>26424</v>
      </c>
      <c r="C934" s="13" t="s">
        <v>26425</v>
      </c>
      <c r="D934" s="5"/>
      <c r="E934" s="5"/>
      <c r="F934" s="5"/>
      <c r="G934" s="5"/>
      <c r="H934" s="5"/>
      <c r="I934" s="5"/>
      <c r="J934" s="5"/>
      <c r="K934" s="5"/>
    </row>
    <row r="935" s="4" customFormat="1" ht="25" customHeight="1" spans="1:11">
      <c r="A935" s="11">
        <v>933</v>
      </c>
      <c r="B935" s="12" t="s">
        <v>1677</v>
      </c>
      <c r="C935" s="13" t="s">
        <v>26426</v>
      </c>
      <c r="D935" s="5"/>
      <c r="E935" s="5"/>
      <c r="F935" s="5"/>
      <c r="G935" s="5"/>
      <c r="H935" s="5"/>
      <c r="I935" s="5"/>
      <c r="J935" s="5"/>
      <c r="K935" s="5"/>
    </row>
    <row r="936" s="4" customFormat="1" ht="25" customHeight="1" spans="1:11">
      <c r="A936" s="11">
        <v>934</v>
      </c>
      <c r="B936" s="12" t="s">
        <v>26427</v>
      </c>
      <c r="C936" s="13" t="s">
        <v>26428</v>
      </c>
      <c r="D936" s="5"/>
      <c r="E936" s="5"/>
      <c r="F936" s="5"/>
      <c r="G936" s="5"/>
      <c r="H936" s="5"/>
      <c r="I936" s="5"/>
      <c r="J936" s="5"/>
      <c r="K936" s="5"/>
    </row>
    <row r="937" s="4" customFormat="1" ht="25" customHeight="1" spans="1:11">
      <c r="A937" s="11">
        <v>935</v>
      </c>
      <c r="B937" s="12" t="s">
        <v>26429</v>
      </c>
      <c r="C937" s="13" t="s">
        <v>26430</v>
      </c>
      <c r="D937" s="5"/>
      <c r="E937" s="5"/>
      <c r="F937" s="5"/>
      <c r="G937" s="5"/>
      <c r="H937" s="5"/>
      <c r="I937" s="5"/>
      <c r="J937" s="5"/>
      <c r="K937" s="5"/>
    </row>
    <row r="938" s="4" customFormat="1" ht="25" customHeight="1" spans="1:11">
      <c r="A938" s="11">
        <v>936</v>
      </c>
      <c r="B938" s="12" t="s">
        <v>26431</v>
      </c>
      <c r="C938" s="13" t="s">
        <v>26432</v>
      </c>
      <c r="D938" s="5"/>
      <c r="E938" s="5"/>
      <c r="F938" s="5"/>
      <c r="G938" s="5"/>
      <c r="H938" s="5"/>
      <c r="I938" s="5"/>
      <c r="J938" s="5"/>
      <c r="K938" s="5"/>
    </row>
    <row r="939" s="4" customFormat="1" ht="25" customHeight="1" spans="1:11">
      <c r="A939" s="11">
        <v>937</v>
      </c>
      <c r="B939" s="12" t="s">
        <v>26433</v>
      </c>
      <c r="C939" s="13" t="s">
        <v>26434</v>
      </c>
      <c r="D939" s="5"/>
      <c r="E939" s="5"/>
      <c r="F939" s="5"/>
      <c r="G939" s="5"/>
      <c r="H939" s="5"/>
      <c r="I939" s="5"/>
      <c r="J939" s="5"/>
      <c r="K939" s="5"/>
    </row>
    <row r="940" s="4" customFormat="1" ht="25" customHeight="1" spans="1:11">
      <c r="A940" s="11">
        <v>938</v>
      </c>
      <c r="B940" s="12" t="s">
        <v>26435</v>
      </c>
      <c r="C940" s="13" t="s">
        <v>26436</v>
      </c>
      <c r="D940" s="5"/>
      <c r="E940" s="5"/>
      <c r="F940" s="5"/>
      <c r="G940" s="5"/>
      <c r="H940" s="5"/>
      <c r="I940" s="5"/>
      <c r="J940" s="5"/>
      <c r="K940" s="5"/>
    </row>
    <row r="941" s="4" customFormat="1" ht="25" customHeight="1" spans="1:11">
      <c r="A941" s="11">
        <v>939</v>
      </c>
      <c r="B941" s="12" t="s">
        <v>26437</v>
      </c>
      <c r="C941" s="13" t="s">
        <v>26438</v>
      </c>
      <c r="D941" s="5"/>
      <c r="E941" s="5"/>
      <c r="F941" s="5"/>
      <c r="G941" s="5"/>
      <c r="H941" s="5"/>
      <c r="I941" s="5"/>
      <c r="J941" s="5"/>
      <c r="K941" s="5"/>
    </row>
    <row r="942" s="4" customFormat="1" ht="25" customHeight="1" spans="1:11">
      <c r="A942" s="11">
        <v>940</v>
      </c>
      <c r="B942" s="12" t="s">
        <v>26439</v>
      </c>
      <c r="C942" s="13" t="s">
        <v>26440</v>
      </c>
      <c r="D942" s="5"/>
      <c r="E942" s="5"/>
      <c r="F942" s="5"/>
      <c r="G942" s="5"/>
      <c r="H942" s="5"/>
      <c r="I942" s="5"/>
      <c r="J942" s="5"/>
      <c r="K942" s="5"/>
    </row>
    <row r="943" s="4" customFormat="1" ht="25" customHeight="1" spans="1:11">
      <c r="A943" s="11">
        <v>941</v>
      </c>
      <c r="B943" s="12" t="s">
        <v>26441</v>
      </c>
      <c r="C943" s="13" t="s">
        <v>26442</v>
      </c>
      <c r="D943" s="5"/>
      <c r="E943" s="5"/>
      <c r="F943" s="5"/>
      <c r="G943" s="5"/>
      <c r="H943" s="5"/>
      <c r="I943" s="5"/>
      <c r="J943" s="5"/>
      <c r="K943" s="5"/>
    </row>
    <row r="944" s="4" customFormat="1" ht="25" customHeight="1" spans="1:11">
      <c r="A944" s="11">
        <v>942</v>
      </c>
      <c r="B944" s="12" t="s">
        <v>26443</v>
      </c>
      <c r="C944" s="13" t="s">
        <v>26444</v>
      </c>
      <c r="D944" s="5"/>
      <c r="E944" s="5"/>
      <c r="F944" s="5"/>
      <c r="G944" s="5"/>
      <c r="H944" s="5"/>
      <c r="I944" s="5"/>
      <c r="J944" s="5"/>
      <c r="K944" s="5"/>
    </row>
    <row r="945" s="4" customFormat="1" ht="25" customHeight="1" spans="1:11">
      <c r="A945" s="11">
        <v>943</v>
      </c>
      <c r="B945" s="12" t="s">
        <v>26445</v>
      </c>
      <c r="C945" s="13" t="s">
        <v>26446</v>
      </c>
      <c r="D945" s="5"/>
      <c r="E945" s="5"/>
      <c r="F945" s="5"/>
      <c r="G945" s="5"/>
      <c r="H945" s="5"/>
      <c r="I945" s="5"/>
      <c r="J945" s="5"/>
      <c r="K945" s="5"/>
    </row>
    <row r="946" s="4" customFormat="1" ht="25" customHeight="1" spans="1:11">
      <c r="A946" s="11">
        <v>944</v>
      </c>
      <c r="B946" s="12" t="s">
        <v>26447</v>
      </c>
      <c r="C946" s="13" t="s">
        <v>26448</v>
      </c>
      <c r="D946" s="5"/>
      <c r="E946" s="5"/>
      <c r="F946" s="5"/>
      <c r="G946" s="5"/>
      <c r="H946" s="5"/>
      <c r="I946" s="5"/>
      <c r="J946" s="5"/>
      <c r="K946" s="5"/>
    </row>
    <row r="947" s="4" customFormat="1" ht="25" customHeight="1" spans="1:11">
      <c r="A947" s="11">
        <v>945</v>
      </c>
      <c r="B947" s="12" t="s">
        <v>26449</v>
      </c>
      <c r="C947" s="13" t="s">
        <v>26450</v>
      </c>
      <c r="D947" s="5"/>
      <c r="E947" s="5"/>
      <c r="F947" s="5"/>
      <c r="G947" s="5"/>
      <c r="H947" s="5"/>
      <c r="I947" s="5"/>
      <c r="J947" s="5"/>
      <c r="K947" s="5"/>
    </row>
    <row r="948" s="4" customFormat="1" ht="25" customHeight="1" spans="1:11">
      <c r="A948" s="11">
        <v>946</v>
      </c>
      <c r="B948" s="12" t="s">
        <v>1677</v>
      </c>
      <c r="C948" s="13" t="s">
        <v>26451</v>
      </c>
      <c r="D948" s="5"/>
      <c r="E948" s="5"/>
      <c r="F948" s="5"/>
      <c r="G948" s="5"/>
      <c r="H948" s="5"/>
      <c r="I948" s="5"/>
      <c r="J948" s="5"/>
      <c r="K948" s="5"/>
    </row>
    <row r="949" s="4" customFormat="1" ht="25" customHeight="1" spans="1:11">
      <c r="A949" s="11">
        <v>947</v>
      </c>
      <c r="B949" s="12" t="s">
        <v>26452</v>
      </c>
      <c r="C949" s="13" t="s">
        <v>26453</v>
      </c>
      <c r="D949" s="5"/>
      <c r="E949" s="5"/>
      <c r="F949" s="5"/>
      <c r="G949" s="5"/>
      <c r="H949" s="5"/>
      <c r="I949" s="5"/>
      <c r="J949" s="5"/>
      <c r="K949" s="5"/>
    </row>
    <row r="950" s="4" customFormat="1" ht="25" customHeight="1" spans="1:11">
      <c r="A950" s="11">
        <v>948</v>
      </c>
      <c r="B950" s="12" t="s">
        <v>5728</v>
      </c>
      <c r="C950" s="13" t="s">
        <v>26454</v>
      </c>
      <c r="D950" s="5"/>
      <c r="E950" s="5"/>
      <c r="F950" s="5"/>
      <c r="G950" s="5"/>
      <c r="H950" s="5"/>
      <c r="I950" s="5"/>
      <c r="J950" s="5"/>
      <c r="K950" s="5"/>
    </row>
    <row r="951" s="4" customFormat="1" ht="25" customHeight="1" spans="1:11">
      <c r="A951" s="11">
        <v>949</v>
      </c>
      <c r="B951" s="12" t="s">
        <v>26455</v>
      </c>
      <c r="C951" s="13" t="s">
        <v>26456</v>
      </c>
      <c r="D951" s="5"/>
      <c r="E951" s="5"/>
      <c r="F951" s="5"/>
      <c r="G951" s="5"/>
      <c r="H951" s="5"/>
      <c r="I951" s="5"/>
      <c r="J951" s="5"/>
      <c r="K951" s="5"/>
    </row>
    <row r="952" s="4" customFormat="1" ht="25" customHeight="1" spans="1:11">
      <c r="A952" s="11">
        <v>950</v>
      </c>
      <c r="B952" s="12" t="s">
        <v>26457</v>
      </c>
      <c r="C952" s="13" t="s">
        <v>26458</v>
      </c>
      <c r="D952" s="5"/>
      <c r="E952" s="5"/>
      <c r="F952" s="5"/>
      <c r="G952" s="5"/>
      <c r="H952" s="5"/>
      <c r="I952" s="5"/>
      <c r="J952" s="5"/>
      <c r="K952" s="5"/>
    </row>
    <row r="953" s="4" customFormat="1" ht="25" customHeight="1" spans="1:11">
      <c r="A953" s="11">
        <v>951</v>
      </c>
      <c r="B953" s="12" t="s">
        <v>26459</v>
      </c>
      <c r="C953" s="13" t="s">
        <v>26460</v>
      </c>
      <c r="D953" s="5"/>
      <c r="E953" s="5"/>
      <c r="F953" s="5"/>
      <c r="G953" s="5"/>
      <c r="H953" s="5"/>
      <c r="I953" s="5"/>
      <c r="J953" s="5"/>
      <c r="K953" s="5"/>
    </row>
    <row r="954" s="4" customFormat="1" ht="25" customHeight="1" spans="1:11">
      <c r="A954" s="11">
        <v>952</v>
      </c>
      <c r="B954" s="12" t="s">
        <v>26461</v>
      </c>
      <c r="C954" s="13" t="s">
        <v>26462</v>
      </c>
      <c r="D954" s="5"/>
      <c r="E954" s="5"/>
      <c r="F954" s="5"/>
      <c r="G954" s="5"/>
      <c r="H954" s="5"/>
      <c r="I954" s="5"/>
      <c r="J954" s="5"/>
      <c r="K954" s="5"/>
    </row>
    <row r="955" s="4" customFormat="1" ht="25" customHeight="1" spans="1:11">
      <c r="A955" s="11">
        <v>953</v>
      </c>
      <c r="B955" s="12" t="s">
        <v>26463</v>
      </c>
      <c r="C955" s="13" t="s">
        <v>26464</v>
      </c>
      <c r="D955" s="5"/>
      <c r="E955" s="5"/>
      <c r="F955" s="5"/>
      <c r="G955" s="5"/>
      <c r="H955" s="5"/>
      <c r="I955" s="5"/>
      <c r="J955" s="5"/>
      <c r="K955" s="5"/>
    </row>
    <row r="956" s="4" customFormat="1" ht="25" customHeight="1" spans="1:11">
      <c r="A956" s="11">
        <v>954</v>
      </c>
      <c r="B956" s="12" t="s">
        <v>26465</v>
      </c>
      <c r="C956" s="13" t="s">
        <v>26466</v>
      </c>
      <c r="D956" s="5"/>
      <c r="E956" s="5"/>
      <c r="F956" s="5"/>
      <c r="G956" s="5"/>
      <c r="H956" s="5"/>
      <c r="I956" s="5"/>
      <c r="J956" s="5"/>
      <c r="K956" s="5"/>
    </row>
    <row r="957" s="4" customFormat="1" ht="25" customHeight="1" spans="1:11">
      <c r="A957" s="11">
        <v>955</v>
      </c>
      <c r="B957" s="12" t="s">
        <v>26467</v>
      </c>
      <c r="C957" s="13" t="s">
        <v>26468</v>
      </c>
      <c r="D957" s="5"/>
      <c r="E957" s="5"/>
      <c r="F957" s="5"/>
      <c r="G957" s="5"/>
      <c r="H957" s="5"/>
      <c r="I957" s="5"/>
      <c r="J957" s="5"/>
      <c r="K957" s="5"/>
    </row>
    <row r="958" s="4" customFormat="1" ht="25" customHeight="1" spans="1:11">
      <c r="A958" s="11">
        <v>956</v>
      </c>
      <c r="B958" s="12" t="s">
        <v>26469</v>
      </c>
      <c r="C958" s="13" t="s">
        <v>26470</v>
      </c>
      <c r="D958" s="5"/>
      <c r="E958" s="5"/>
      <c r="F958" s="5"/>
      <c r="G958" s="5"/>
      <c r="H958" s="5"/>
      <c r="I958" s="5"/>
      <c r="J958" s="5"/>
      <c r="K958" s="5"/>
    </row>
    <row r="959" s="5" customFormat="1" ht="25" customHeight="1" spans="1:3">
      <c r="A959" s="11">
        <v>957</v>
      </c>
      <c r="B959" s="12" t="s">
        <v>4844</v>
      </c>
      <c r="C959" s="13" t="s">
        <v>26471</v>
      </c>
    </row>
    <row r="960" s="5" customFormat="1" ht="25" customHeight="1" spans="1:3">
      <c r="A960" s="11">
        <v>958</v>
      </c>
      <c r="B960" s="12" t="s">
        <v>26472</v>
      </c>
      <c r="C960" s="13" t="s">
        <v>26473</v>
      </c>
    </row>
    <row r="961" s="5" customFormat="1" ht="25" customHeight="1" spans="1:3">
      <c r="A961" s="11">
        <v>959</v>
      </c>
      <c r="B961" s="12" t="s">
        <v>26474</v>
      </c>
      <c r="C961" s="13" t="s">
        <v>26475</v>
      </c>
    </row>
    <row r="962" s="5" customFormat="1" ht="25" customHeight="1" spans="1:3">
      <c r="A962" s="11">
        <v>960</v>
      </c>
      <c r="B962" s="12" t="s">
        <v>26476</v>
      </c>
      <c r="C962" s="13" t="s">
        <v>26477</v>
      </c>
    </row>
    <row r="963" s="5" customFormat="1" ht="25" customHeight="1" spans="1:3">
      <c r="A963" s="11">
        <v>961</v>
      </c>
      <c r="B963" s="12" t="s">
        <v>26478</v>
      </c>
      <c r="C963" s="13" t="s">
        <v>26479</v>
      </c>
    </row>
    <row r="964" s="5" customFormat="1" ht="25" customHeight="1" spans="1:3">
      <c r="A964" s="11">
        <v>962</v>
      </c>
      <c r="B964" s="12" t="s">
        <v>26480</v>
      </c>
      <c r="C964" s="13" t="s">
        <v>26481</v>
      </c>
    </row>
    <row r="965" s="5" customFormat="1" ht="25" customHeight="1" spans="1:3">
      <c r="A965" s="11">
        <v>963</v>
      </c>
      <c r="B965" s="12" t="s">
        <v>26482</v>
      </c>
      <c r="C965" s="13" t="s">
        <v>26483</v>
      </c>
    </row>
    <row r="966" s="5" customFormat="1" ht="25" customHeight="1" spans="1:3">
      <c r="A966" s="11">
        <v>964</v>
      </c>
      <c r="B966" s="12" t="s">
        <v>26484</v>
      </c>
      <c r="C966" s="13" t="s">
        <v>26485</v>
      </c>
    </row>
    <row r="967" s="5" customFormat="1" ht="25" customHeight="1" spans="1:3">
      <c r="A967" s="11">
        <v>965</v>
      </c>
      <c r="B967" s="12" t="s">
        <v>26486</v>
      </c>
      <c r="C967" s="13" t="s">
        <v>26487</v>
      </c>
    </row>
    <row r="968" s="5" customFormat="1" ht="25" customHeight="1" spans="1:3">
      <c r="A968" s="11">
        <v>966</v>
      </c>
      <c r="B968" s="12" t="s">
        <v>26488</v>
      </c>
      <c r="C968" s="13" t="s">
        <v>26489</v>
      </c>
    </row>
    <row r="969" s="5" customFormat="1" ht="25" customHeight="1" spans="1:3">
      <c r="A969" s="11">
        <v>967</v>
      </c>
      <c r="B969" s="12" t="s">
        <v>26490</v>
      </c>
      <c r="C969" s="13" t="s">
        <v>26491</v>
      </c>
    </row>
    <row r="970" s="5" customFormat="1" ht="25" customHeight="1" spans="1:3">
      <c r="A970" s="11">
        <v>968</v>
      </c>
      <c r="B970" s="12" t="s">
        <v>26492</v>
      </c>
      <c r="C970" s="13" t="s">
        <v>26493</v>
      </c>
    </row>
    <row r="971" s="5" customFormat="1" ht="25" customHeight="1" spans="1:3">
      <c r="A971" s="11">
        <v>969</v>
      </c>
      <c r="B971" s="12" t="s">
        <v>26494</v>
      </c>
      <c r="C971" s="13" t="s">
        <v>26495</v>
      </c>
    </row>
    <row r="972" s="5" customFormat="1" ht="25" customHeight="1" spans="1:3">
      <c r="A972" s="11">
        <v>970</v>
      </c>
      <c r="B972" s="12" t="s">
        <v>26496</v>
      </c>
      <c r="C972" s="13" t="s">
        <v>26497</v>
      </c>
    </row>
    <row r="973" s="5" customFormat="1" ht="25" customHeight="1" spans="1:3">
      <c r="A973" s="11">
        <v>971</v>
      </c>
      <c r="B973" s="12" t="s">
        <v>26498</v>
      </c>
      <c r="C973" s="13" t="s">
        <v>26499</v>
      </c>
    </row>
    <row r="974" s="5" customFormat="1" ht="25" customHeight="1" spans="1:3">
      <c r="A974" s="11">
        <v>972</v>
      </c>
      <c r="B974" s="12" t="s">
        <v>26500</v>
      </c>
      <c r="C974" s="13" t="s">
        <v>26501</v>
      </c>
    </row>
    <row r="975" s="5" customFormat="1" ht="25" customHeight="1" spans="1:3">
      <c r="A975" s="11">
        <v>973</v>
      </c>
      <c r="B975" s="12" t="s">
        <v>26502</v>
      </c>
      <c r="C975" s="13" t="s">
        <v>26503</v>
      </c>
    </row>
    <row r="976" s="5" customFormat="1" ht="25" customHeight="1" spans="1:3">
      <c r="A976" s="11">
        <v>974</v>
      </c>
      <c r="B976" s="12" t="s">
        <v>26504</v>
      </c>
      <c r="C976" s="13" t="s">
        <v>26505</v>
      </c>
    </row>
    <row r="977" s="5" customFormat="1" ht="25" customHeight="1" spans="1:3">
      <c r="A977" s="11">
        <v>975</v>
      </c>
      <c r="B977" s="12" t="s">
        <v>26506</v>
      </c>
      <c r="C977" s="13" t="s">
        <v>26507</v>
      </c>
    </row>
    <row r="978" s="5" customFormat="1" ht="25" customHeight="1" spans="1:3">
      <c r="A978" s="11">
        <v>976</v>
      </c>
      <c r="B978" s="12" t="s">
        <v>26508</v>
      </c>
      <c r="C978" s="13" t="s">
        <v>26509</v>
      </c>
    </row>
    <row r="979" s="5" customFormat="1" ht="25" customHeight="1" spans="1:3">
      <c r="A979" s="11">
        <v>977</v>
      </c>
      <c r="B979" s="12" t="s">
        <v>26510</v>
      </c>
      <c r="C979" s="13" t="s">
        <v>26511</v>
      </c>
    </row>
    <row r="980" s="5" customFormat="1" ht="25" customHeight="1" spans="1:3">
      <c r="A980" s="11">
        <v>978</v>
      </c>
      <c r="B980" s="12" t="s">
        <v>19738</v>
      </c>
      <c r="C980" s="13" t="s">
        <v>26512</v>
      </c>
    </row>
    <row r="981" s="5" customFormat="1" ht="25" customHeight="1" spans="1:3">
      <c r="A981" s="11">
        <v>979</v>
      </c>
      <c r="B981" s="12" t="s">
        <v>26513</v>
      </c>
      <c r="C981" s="13" t="s">
        <v>26514</v>
      </c>
    </row>
    <row r="982" s="5" customFormat="1" ht="25" customHeight="1" spans="1:3">
      <c r="A982" s="11">
        <v>980</v>
      </c>
      <c r="B982" s="12" t="s">
        <v>26515</v>
      </c>
      <c r="C982" s="13" t="s">
        <v>26516</v>
      </c>
    </row>
    <row r="983" s="5" customFormat="1" ht="25" customHeight="1" spans="1:3">
      <c r="A983" s="11">
        <v>981</v>
      </c>
      <c r="B983" s="12" t="s">
        <v>26517</v>
      </c>
      <c r="C983" s="13" t="s">
        <v>26518</v>
      </c>
    </row>
    <row r="984" s="5" customFormat="1" ht="25" customHeight="1" spans="1:3">
      <c r="A984" s="11">
        <v>982</v>
      </c>
      <c r="B984" s="12" t="s">
        <v>26519</v>
      </c>
      <c r="C984" s="13" t="s">
        <v>26520</v>
      </c>
    </row>
    <row r="985" s="5" customFormat="1" ht="25" customHeight="1" spans="1:3">
      <c r="A985" s="11">
        <v>983</v>
      </c>
      <c r="B985" s="12" t="s">
        <v>26521</v>
      </c>
      <c r="C985" s="13" t="s">
        <v>26522</v>
      </c>
    </row>
    <row r="986" s="5" customFormat="1" ht="25" customHeight="1" spans="1:3">
      <c r="A986" s="11">
        <v>984</v>
      </c>
      <c r="B986" s="12" t="s">
        <v>26523</v>
      </c>
      <c r="C986" s="13" t="s">
        <v>26524</v>
      </c>
    </row>
    <row r="987" s="5" customFormat="1" ht="25" customHeight="1" spans="1:3">
      <c r="A987" s="11">
        <v>985</v>
      </c>
      <c r="B987" s="12" t="s">
        <v>26525</v>
      </c>
      <c r="C987" s="13" t="s">
        <v>26526</v>
      </c>
    </row>
    <row r="988" s="5" customFormat="1" ht="25" customHeight="1" spans="1:3">
      <c r="A988" s="11">
        <v>986</v>
      </c>
      <c r="B988" s="12" t="s">
        <v>26527</v>
      </c>
      <c r="C988" s="13" t="s">
        <v>26528</v>
      </c>
    </row>
    <row r="989" s="5" customFormat="1" ht="25" customHeight="1" spans="1:3">
      <c r="A989" s="11">
        <v>987</v>
      </c>
      <c r="B989" s="12" t="s">
        <v>26529</v>
      </c>
      <c r="C989" s="13" t="s">
        <v>26530</v>
      </c>
    </row>
    <row r="990" s="5" customFormat="1" ht="25" customHeight="1" spans="1:3">
      <c r="A990" s="11">
        <v>988</v>
      </c>
      <c r="B990" s="12" t="s">
        <v>7546</v>
      </c>
      <c r="C990" s="13" t="s">
        <v>26531</v>
      </c>
    </row>
    <row r="991" s="5" customFormat="1" ht="25" customHeight="1" spans="1:3">
      <c r="A991" s="11">
        <v>989</v>
      </c>
      <c r="B991" s="12" t="s">
        <v>26532</v>
      </c>
      <c r="C991" s="13" t="s">
        <v>26533</v>
      </c>
    </row>
    <row r="992" s="5" customFormat="1" ht="25" customHeight="1" spans="1:3">
      <c r="A992" s="11">
        <v>990</v>
      </c>
      <c r="B992" s="12" t="s">
        <v>17146</v>
      </c>
      <c r="C992" s="13" t="s">
        <v>26534</v>
      </c>
    </row>
    <row r="993" s="5" customFormat="1" ht="25" customHeight="1" spans="1:3">
      <c r="A993" s="11">
        <v>991</v>
      </c>
      <c r="B993" s="12" t="s">
        <v>26535</v>
      </c>
      <c r="C993" s="13" t="s">
        <v>26536</v>
      </c>
    </row>
    <row r="994" s="5" customFormat="1" ht="25" customHeight="1" spans="1:3">
      <c r="A994" s="11">
        <v>992</v>
      </c>
      <c r="B994" s="12" t="s">
        <v>26537</v>
      </c>
      <c r="C994" s="13" t="s">
        <v>26538</v>
      </c>
    </row>
    <row r="995" s="5" customFormat="1" ht="25" customHeight="1" spans="1:3">
      <c r="A995" s="11">
        <v>993</v>
      </c>
      <c r="B995" s="12" t="s">
        <v>26539</v>
      </c>
      <c r="C995" s="13" t="s">
        <v>26540</v>
      </c>
    </row>
    <row r="996" s="5" customFormat="1" ht="25" customHeight="1" spans="1:3">
      <c r="A996" s="11">
        <v>994</v>
      </c>
      <c r="B996" s="12" t="s">
        <v>26541</v>
      </c>
      <c r="C996" s="13" t="s">
        <v>26542</v>
      </c>
    </row>
    <row r="997" s="5" customFormat="1" ht="25" customHeight="1" spans="1:3">
      <c r="A997" s="11">
        <v>995</v>
      </c>
      <c r="B997" s="12" t="s">
        <v>26543</v>
      </c>
      <c r="C997" s="13" t="s">
        <v>26544</v>
      </c>
    </row>
    <row r="998" s="5" customFormat="1" ht="25" customHeight="1" spans="1:3">
      <c r="A998" s="11">
        <v>996</v>
      </c>
      <c r="B998" s="12" t="s">
        <v>26545</v>
      </c>
      <c r="C998" s="13" t="s">
        <v>26546</v>
      </c>
    </row>
    <row r="999" s="5" customFormat="1" ht="25" customHeight="1" spans="1:3">
      <c r="A999" s="11">
        <v>997</v>
      </c>
      <c r="B999" s="12" t="s">
        <v>26547</v>
      </c>
      <c r="C999" s="13" t="s">
        <v>26548</v>
      </c>
    </row>
    <row r="1000" s="5" customFormat="1" ht="25" customHeight="1" spans="1:3">
      <c r="A1000" s="11">
        <v>998</v>
      </c>
      <c r="B1000" s="12" t="s">
        <v>26549</v>
      </c>
      <c r="C1000" s="13" t="s">
        <v>26550</v>
      </c>
    </row>
    <row r="1001" s="5" customFormat="1" ht="25" customHeight="1" spans="1:3">
      <c r="A1001" s="11">
        <v>999</v>
      </c>
      <c r="B1001" s="12" t="s">
        <v>26551</v>
      </c>
      <c r="C1001" s="13" t="s">
        <v>26552</v>
      </c>
    </row>
    <row r="1002" s="5" customFormat="1" ht="25" customHeight="1" spans="1:3">
      <c r="A1002" s="11">
        <v>1000</v>
      </c>
      <c r="B1002" s="12" t="s">
        <v>26553</v>
      </c>
      <c r="C1002" s="13" t="s">
        <v>26554</v>
      </c>
    </row>
    <row r="1003" s="5" customFormat="1" ht="25" customHeight="1" spans="1:3">
      <c r="A1003" s="11">
        <v>1001</v>
      </c>
      <c r="B1003" s="12" t="s">
        <v>26555</v>
      </c>
      <c r="C1003" s="13" t="s">
        <v>26556</v>
      </c>
    </row>
    <row r="1004" s="5" customFormat="1" ht="25" customHeight="1" spans="1:3">
      <c r="A1004" s="11">
        <v>1002</v>
      </c>
      <c r="B1004" s="12" t="s">
        <v>26557</v>
      </c>
      <c r="C1004" s="13" t="s">
        <v>26558</v>
      </c>
    </row>
    <row r="1005" s="5" customFormat="1" ht="25" customHeight="1" spans="1:3">
      <c r="A1005" s="11">
        <v>1003</v>
      </c>
      <c r="B1005" s="12" t="s">
        <v>26559</v>
      </c>
      <c r="C1005" s="13" t="s">
        <v>26560</v>
      </c>
    </row>
    <row r="1006" s="5" customFormat="1" ht="25" customHeight="1" spans="1:3">
      <c r="A1006" s="11">
        <v>1004</v>
      </c>
      <c r="B1006" s="12" t="s">
        <v>26561</v>
      </c>
      <c r="C1006" s="13" t="s">
        <v>26562</v>
      </c>
    </row>
    <row r="1007" s="5" customFormat="1" ht="25" customHeight="1" spans="1:3">
      <c r="A1007" s="11">
        <v>1005</v>
      </c>
      <c r="B1007" s="12" t="s">
        <v>26563</v>
      </c>
      <c r="C1007" s="13" t="s">
        <v>26564</v>
      </c>
    </row>
    <row r="1008" s="5" customFormat="1" ht="25" customHeight="1" spans="1:3">
      <c r="A1008" s="11">
        <v>1006</v>
      </c>
      <c r="B1008" s="12" t="s">
        <v>26565</v>
      </c>
      <c r="C1008" s="13" t="s">
        <v>26566</v>
      </c>
    </row>
    <row r="1009" s="5" customFormat="1" ht="25" customHeight="1" spans="1:3">
      <c r="A1009" s="11">
        <v>1007</v>
      </c>
      <c r="B1009" s="12" t="s">
        <v>26567</v>
      </c>
      <c r="C1009" s="13" t="s">
        <v>26568</v>
      </c>
    </row>
    <row r="1010" s="5" customFormat="1" ht="25" customHeight="1" spans="1:3">
      <c r="A1010" s="11">
        <v>1008</v>
      </c>
      <c r="B1010" s="12" t="s">
        <v>26569</v>
      </c>
      <c r="C1010" s="13" t="s">
        <v>26570</v>
      </c>
    </row>
    <row r="1011" s="5" customFormat="1" ht="25" customHeight="1" spans="1:3">
      <c r="A1011" s="11">
        <v>1009</v>
      </c>
      <c r="B1011" s="12" t="s">
        <v>26571</v>
      </c>
      <c r="C1011" s="13" t="s">
        <v>26572</v>
      </c>
    </row>
    <row r="1012" s="5" customFormat="1" ht="25" customHeight="1" spans="1:3">
      <c r="A1012" s="11">
        <v>1010</v>
      </c>
      <c r="B1012" s="12" t="s">
        <v>26573</v>
      </c>
      <c r="C1012" s="13" t="s">
        <v>26574</v>
      </c>
    </row>
    <row r="1013" s="5" customFormat="1" ht="25" customHeight="1" spans="1:3">
      <c r="A1013" s="11">
        <v>1011</v>
      </c>
      <c r="B1013" s="12" t="s">
        <v>26575</v>
      </c>
      <c r="C1013" s="13" t="s">
        <v>26576</v>
      </c>
    </row>
    <row r="1014" s="5" customFormat="1" ht="25" customHeight="1" spans="1:3">
      <c r="A1014" s="11">
        <v>1012</v>
      </c>
      <c r="B1014" s="12" t="s">
        <v>26577</v>
      </c>
      <c r="C1014" s="13" t="s">
        <v>26578</v>
      </c>
    </row>
    <row r="1015" s="5" customFormat="1" ht="25" customHeight="1" spans="1:3">
      <c r="A1015" s="11">
        <v>1013</v>
      </c>
      <c r="B1015" s="12" t="s">
        <v>26579</v>
      </c>
      <c r="C1015" s="13" t="s">
        <v>26580</v>
      </c>
    </row>
    <row r="1016" s="5" customFormat="1" ht="25" customHeight="1" spans="1:3">
      <c r="A1016" s="11">
        <v>1014</v>
      </c>
      <c r="B1016" s="12" t="s">
        <v>26581</v>
      </c>
      <c r="C1016" s="13" t="s">
        <v>26582</v>
      </c>
    </row>
    <row r="1017" s="5" customFormat="1" ht="25" customHeight="1" spans="1:3">
      <c r="A1017" s="11">
        <v>1015</v>
      </c>
      <c r="B1017" s="12" t="s">
        <v>26583</v>
      </c>
      <c r="C1017" s="13" t="s">
        <v>26584</v>
      </c>
    </row>
    <row r="1018" s="5" customFormat="1" ht="25" customHeight="1" spans="1:3">
      <c r="A1018" s="11">
        <v>1016</v>
      </c>
      <c r="B1018" s="12" t="s">
        <v>26585</v>
      </c>
      <c r="C1018" s="13" t="s">
        <v>26586</v>
      </c>
    </row>
    <row r="1019" s="5" customFormat="1" ht="25" customHeight="1" spans="1:3">
      <c r="A1019" s="11">
        <v>1017</v>
      </c>
      <c r="B1019" s="12" t="s">
        <v>26587</v>
      </c>
      <c r="C1019" s="13" t="s">
        <v>26588</v>
      </c>
    </row>
    <row r="1020" s="5" customFormat="1" ht="25" customHeight="1" spans="1:3">
      <c r="A1020" s="11">
        <v>1018</v>
      </c>
      <c r="B1020" s="12" t="s">
        <v>26589</v>
      </c>
      <c r="C1020" s="13" t="s">
        <v>26590</v>
      </c>
    </row>
    <row r="1021" s="5" customFormat="1" ht="25" customHeight="1" spans="1:3">
      <c r="A1021" s="11">
        <v>1019</v>
      </c>
      <c r="B1021" s="12" t="s">
        <v>26591</v>
      </c>
      <c r="C1021" s="13" t="s">
        <v>26592</v>
      </c>
    </row>
    <row r="1022" s="5" customFormat="1" ht="25" customHeight="1" spans="1:3">
      <c r="A1022" s="11">
        <v>1020</v>
      </c>
      <c r="B1022" s="12" t="s">
        <v>26593</v>
      </c>
      <c r="C1022" s="13" t="s">
        <v>26594</v>
      </c>
    </row>
    <row r="1023" s="5" customFormat="1" ht="25" customHeight="1" spans="1:3">
      <c r="A1023" s="11">
        <v>1021</v>
      </c>
      <c r="B1023" s="12" t="s">
        <v>26595</v>
      </c>
      <c r="C1023" s="13" t="s">
        <v>26596</v>
      </c>
    </row>
    <row r="1024" s="5" customFormat="1" ht="25" customHeight="1" spans="1:3">
      <c r="A1024" s="11">
        <v>1022</v>
      </c>
      <c r="B1024" s="12" t="s">
        <v>26597</v>
      </c>
      <c r="C1024" s="13" t="s">
        <v>26598</v>
      </c>
    </row>
    <row r="1025" s="5" customFormat="1" ht="25" customHeight="1" spans="1:3">
      <c r="A1025" s="11">
        <v>1023</v>
      </c>
      <c r="B1025" s="12" t="s">
        <v>26599</v>
      </c>
      <c r="C1025" s="13" t="s">
        <v>26600</v>
      </c>
    </row>
    <row r="1026" s="5" customFormat="1" ht="25" customHeight="1" spans="1:3">
      <c r="A1026" s="11">
        <v>1024</v>
      </c>
      <c r="B1026" s="12" t="s">
        <v>1022</v>
      </c>
      <c r="C1026" s="13" t="s">
        <v>26601</v>
      </c>
    </row>
    <row r="1027" s="5" customFormat="1" ht="25" customHeight="1" spans="1:3">
      <c r="A1027" s="11">
        <v>1025</v>
      </c>
      <c r="B1027" s="12" t="s">
        <v>26602</v>
      </c>
      <c r="C1027" s="13" t="s">
        <v>26603</v>
      </c>
    </row>
    <row r="1028" s="5" customFormat="1" ht="25" customHeight="1" spans="1:3">
      <c r="A1028" s="11">
        <v>1026</v>
      </c>
      <c r="B1028" s="12" t="s">
        <v>26604</v>
      </c>
      <c r="C1028" s="13" t="s">
        <v>26605</v>
      </c>
    </row>
    <row r="1029" s="5" customFormat="1" ht="25" customHeight="1" spans="1:3">
      <c r="A1029" s="11">
        <v>1027</v>
      </c>
      <c r="B1029" s="12" t="s">
        <v>26606</v>
      </c>
      <c r="C1029" s="13" t="s">
        <v>26607</v>
      </c>
    </row>
    <row r="1030" s="5" customFormat="1" ht="25" customHeight="1" spans="1:3">
      <c r="A1030" s="11">
        <v>1028</v>
      </c>
      <c r="B1030" s="12" t="s">
        <v>26608</v>
      </c>
      <c r="C1030" s="13" t="s">
        <v>26609</v>
      </c>
    </row>
    <row r="1031" s="5" customFormat="1" ht="25" customHeight="1" spans="1:3">
      <c r="A1031" s="11">
        <v>1029</v>
      </c>
      <c r="B1031" s="12" t="s">
        <v>26610</v>
      </c>
      <c r="C1031" s="13" t="s">
        <v>26611</v>
      </c>
    </row>
    <row r="1032" s="5" customFormat="1" ht="25" customHeight="1" spans="1:3">
      <c r="A1032" s="11">
        <v>1030</v>
      </c>
      <c r="B1032" s="12" t="s">
        <v>26612</v>
      </c>
      <c r="C1032" s="13" t="s">
        <v>26613</v>
      </c>
    </row>
    <row r="1033" s="5" customFormat="1" ht="25" customHeight="1" spans="1:3">
      <c r="A1033" s="11">
        <v>1031</v>
      </c>
      <c r="B1033" s="12" t="s">
        <v>26614</v>
      </c>
      <c r="C1033" s="13" t="s">
        <v>26615</v>
      </c>
    </row>
    <row r="1034" s="5" customFormat="1" ht="25" customHeight="1" spans="1:3">
      <c r="A1034" s="11">
        <v>1032</v>
      </c>
      <c r="B1034" s="12" t="s">
        <v>26616</v>
      </c>
      <c r="C1034" s="13" t="s">
        <v>26617</v>
      </c>
    </row>
    <row r="1035" s="5" customFormat="1" ht="25" customHeight="1" spans="1:3">
      <c r="A1035" s="11">
        <v>1033</v>
      </c>
      <c r="B1035" s="12" t="s">
        <v>26618</v>
      </c>
      <c r="C1035" s="13" t="s">
        <v>26619</v>
      </c>
    </row>
    <row r="1036" s="5" customFormat="1" ht="25" customHeight="1" spans="1:3">
      <c r="A1036" s="11">
        <v>1034</v>
      </c>
      <c r="B1036" s="12" t="s">
        <v>26620</v>
      </c>
      <c r="C1036" s="13" t="s">
        <v>26621</v>
      </c>
    </row>
    <row r="1037" s="5" customFormat="1" ht="25" customHeight="1" spans="1:3">
      <c r="A1037" s="11">
        <v>1035</v>
      </c>
      <c r="B1037" s="12" t="s">
        <v>26622</v>
      </c>
      <c r="C1037" s="13" t="s">
        <v>26623</v>
      </c>
    </row>
    <row r="1038" s="5" customFormat="1" ht="25" customHeight="1" spans="1:3">
      <c r="A1038" s="11">
        <v>1036</v>
      </c>
      <c r="B1038" s="12" t="s">
        <v>26624</v>
      </c>
      <c r="C1038" s="13" t="s">
        <v>26625</v>
      </c>
    </row>
    <row r="1039" s="5" customFormat="1" ht="25" customHeight="1" spans="1:3">
      <c r="A1039" s="11">
        <v>1037</v>
      </c>
      <c r="B1039" s="12" t="s">
        <v>26626</v>
      </c>
      <c r="C1039" s="13" t="s">
        <v>26627</v>
      </c>
    </row>
    <row r="1040" s="5" customFormat="1" ht="25" customHeight="1" spans="1:3">
      <c r="A1040" s="11">
        <v>1038</v>
      </c>
      <c r="B1040" s="12" t="s">
        <v>26628</v>
      </c>
      <c r="C1040" s="13" t="s">
        <v>26629</v>
      </c>
    </row>
    <row r="1041" s="5" customFormat="1" ht="25" customHeight="1" spans="1:3">
      <c r="A1041" s="11">
        <v>1039</v>
      </c>
      <c r="B1041" s="12" t="s">
        <v>26630</v>
      </c>
      <c r="C1041" s="13" t="s">
        <v>26631</v>
      </c>
    </row>
    <row r="1042" s="5" customFormat="1" ht="25" customHeight="1" spans="1:3">
      <c r="A1042" s="11">
        <v>1040</v>
      </c>
      <c r="B1042" s="12" t="s">
        <v>26632</v>
      </c>
      <c r="C1042" s="13" t="s">
        <v>26633</v>
      </c>
    </row>
    <row r="1043" s="5" customFormat="1" ht="25" customHeight="1" spans="1:3">
      <c r="A1043" s="11">
        <v>1041</v>
      </c>
      <c r="B1043" s="12" t="s">
        <v>26634</v>
      </c>
      <c r="C1043" s="13" t="s">
        <v>26635</v>
      </c>
    </row>
    <row r="1044" s="5" customFormat="1" ht="25" customHeight="1" spans="1:3">
      <c r="A1044" s="11">
        <v>1042</v>
      </c>
      <c r="B1044" s="12" t="s">
        <v>26636</v>
      </c>
      <c r="C1044" s="13" t="s">
        <v>26637</v>
      </c>
    </row>
    <row r="1045" s="5" customFormat="1" ht="25" customHeight="1" spans="1:3">
      <c r="A1045" s="11">
        <v>1043</v>
      </c>
      <c r="B1045" s="12" t="s">
        <v>2637</v>
      </c>
      <c r="C1045" s="13" t="s">
        <v>26638</v>
      </c>
    </row>
    <row r="1046" s="5" customFormat="1" ht="25" customHeight="1" spans="1:3">
      <c r="A1046" s="11">
        <v>1044</v>
      </c>
      <c r="B1046" s="23" t="s">
        <v>26639</v>
      </c>
      <c r="C1046" s="78" t="s">
        <v>26640</v>
      </c>
    </row>
    <row r="1047" s="5" customFormat="1" ht="25" customHeight="1" spans="1:3">
      <c r="A1047" s="11">
        <v>1045</v>
      </c>
      <c r="B1047" s="12" t="s">
        <v>26641</v>
      </c>
      <c r="C1047" s="13" t="s">
        <v>26642</v>
      </c>
    </row>
    <row r="1048" s="5" customFormat="1" ht="25" customHeight="1" spans="1:3">
      <c r="A1048" s="11">
        <v>1046</v>
      </c>
      <c r="B1048" s="12" t="s">
        <v>26643</v>
      </c>
      <c r="C1048" s="13" t="s">
        <v>26644</v>
      </c>
    </row>
    <row r="1049" s="5" customFormat="1" ht="25" customHeight="1" spans="1:3">
      <c r="A1049" s="11">
        <v>1047</v>
      </c>
      <c r="B1049" s="12" t="s">
        <v>26645</v>
      </c>
      <c r="C1049" s="13" t="s">
        <v>26646</v>
      </c>
    </row>
    <row r="1050" s="5" customFormat="1" ht="25" customHeight="1" spans="1:3">
      <c r="A1050" s="11">
        <v>1048</v>
      </c>
      <c r="B1050" s="12" t="s">
        <v>26647</v>
      </c>
      <c r="C1050" s="13" t="s">
        <v>26648</v>
      </c>
    </row>
    <row r="1051" s="5" customFormat="1" ht="25" customHeight="1" spans="1:3">
      <c r="A1051" s="11">
        <v>1049</v>
      </c>
      <c r="B1051" s="12" t="s">
        <v>26649</v>
      </c>
      <c r="C1051" s="13" t="s">
        <v>26650</v>
      </c>
    </row>
    <row r="1052" s="5" customFormat="1" ht="25" customHeight="1" spans="1:3">
      <c r="A1052" s="11">
        <v>1050</v>
      </c>
      <c r="B1052" s="12" t="s">
        <v>26651</v>
      </c>
      <c r="C1052" s="13" t="s">
        <v>26652</v>
      </c>
    </row>
    <row r="1053" s="5" customFormat="1" ht="25" customHeight="1" spans="1:3">
      <c r="A1053" s="11">
        <v>1051</v>
      </c>
      <c r="B1053" s="12" t="s">
        <v>26653</v>
      </c>
      <c r="C1053" s="13" t="s">
        <v>26654</v>
      </c>
    </row>
    <row r="1054" s="5" customFormat="1" ht="25" customHeight="1" spans="1:3">
      <c r="A1054" s="11">
        <v>1052</v>
      </c>
      <c r="B1054" s="12" t="s">
        <v>26655</v>
      </c>
      <c r="C1054" s="13" t="s">
        <v>26656</v>
      </c>
    </row>
    <row r="1055" s="5" customFormat="1" ht="25" customHeight="1" spans="1:3">
      <c r="A1055" s="11">
        <v>1053</v>
      </c>
      <c r="B1055" s="12" t="s">
        <v>26657</v>
      </c>
      <c r="C1055" s="13" t="s">
        <v>26658</v>
      </c>
    </row>
    <row r="1056" s="5" customFormat="1" ht="25" customHeight="1" spans="1:3">
      <c r="A1056" s="11">
        <v>1054</v>
      </c>
      <c r="B1056" s="12" t="s">
        <v>7027</v>
      </c>
      <c r="C1056" s="13" t="s">
        <v>26659</v>
      </c>
    </row>
    <row r="1057" s="5" customFormat="1" ht="25" customHeight="1" spans="1:3">
      <c r="A1057" s="11">
        <v>1055</v>
      </c>
      <c r="B1057" s="12" t="s">
        <v>26660</v>
      </c>
      <c r="C1057" s="13" t="s">
        <v>26661</v>
      </c>
    </row>
    <row r="1058" s="5" customFormat="1" ht="25" customHeight="1" spans="1:3">
      <c r="A1058" s="11">
        <v>1056</v>
      </c>
      <c r="B1058" s="12" t="s">
        <v>26662</v>
      </c>
      <c r="C1058" s="13" t="s">
        <v>26663</v>
      </c>
    </row>
    <row r="1059" s="5" customFormat="1" ht="25" customHeight="1" spans="1:3">
      <c r="A1059" s="11">
        <v>1057</v>
      </c>
      <c r="B1059" s="12" t="s">
        <v>26664</v>
      </c>
      <c r="C1059" s="13" t="s">
        <v>26665</v>
      </c>
    </row>
    <row r="1060" s="5" customFormat="1" ht="25" customHeight="1" spans="1:3">
      <c r="A1060" s="11">
        <v>1058</v>
      </c>
      <c r="B1060" s="12" t="s">
        <v>26666</v>
      </c>
      <c r="C1060" s="13" t="s">
        <v>26667</v>
      </c>
    </row>
    <row r="1061" s="5" customFormat="1" ht="25" customHeight="1" spans="1:3">
      <c r="A1061" s="11">
        <v>1059</v>
      </c>
      <c r="B1061" s="12" t="s">
        <v>26668</v>
      </c>
      <c r="C1061" s="13" t="s">
        <v>26669</v>
      </c>
    </row>
    <row r="1062" s="5" customFormat="1" ht="25" customHeight="1" spans="1:3">
      <c r="A1062" s="11">
        <v>1060</v>
      </c>
      <c r="B1062" s="12" t="s">
        <v>26670</v>
      </c>
      <c r="C1062" s="13" t="s">
        <v>26671</v>
      </c>
    </row>
    <row r="1063" s="5" customFormat="1" ht="25" customHeight="1" spans="1:3">
      <c r="A1063" s="11">
        <v>1061</v>
      </c>
      <c r="B1063" s="12" t="s">
        <v>26672</v>
      </c>
      <c r="C1063" s="13" t="s">
        <v>26673</v>
      </c>
    </row>
    <row r="1064" s="5" customFormat="1" ht="25" customHeight="1" spans="1:3">
      <c r="A1064" s="11">
        <v>1062</v>
      </c>
      <c r="B1064" s="12" t="s">
        <v>26674</v>
      </c>
      <c r="C1064" s="13" t="s">
        <v>26675</v>
      </c>
    </row>
    <row r="1065" s="5" customFormat="1" ht="25" customHeight="1" spans="1:3">
      <c r="A1065" s="11">
        <v>1063</v>
      </c>
      <c r="B1065" s="12" t="s">
        <v>26676</v>
      </c>
      <c r="C1065" s="13" t="s">
        <v>26677</v>
      </c>
    </row>
    <row r="1066" s="5" customFormat="1" ht="25" customHeight="1" spans="1:3">
      <c r="A1066" s="11">
        <v>1064</v>
      </c>
      <c r="B1066" s="12" t="s">
        <v>26678</v>
      </c>
      <c r="C1066" s="13" t="s">
        <v>26679</v>
      </c>
    </row>
    <row r="1067" s="5" customFormat="1" ht="25" customHeight="1" spans="1:3">
      <c r="A1067" s="11">
        <v>1065</v>
      </c>
      <c r="B1067" s="12" t="s">
        <v>26680</v>
      </c>
      <c r="C1067" s="13" t="s">
        <v>26681</v>
      </c>
    </row>
    <row r="1068" s="5" customFormat="1" ht="25" customHeight="1" spans="1:3">
      <c r="A1068" s="11">
        <v>1066</v>
      </c>
      <c r="B1068" s="12" t="s">
        <v>26682</v>
      </c>
      <c r="C1068" s="13" t="s">
        <v>26683</v>
      </c>
    </row>
    <row r="1069" s="5" customFormat="1" ht="25" customHeight="1" spans="1:3">
      <c r="A1069" s="11">
        <v>1067</v>
      </c>
      <c r="B1069" s="12" t="s">
        <v>26684</v>
      </c>
      <c r="C1069" s="13" t="s">
        <v>26685</v>
      </c>
    </row>
    <row r="1070" s="5" customFormat="1" ht="25" customHeight="1" spans="1:3">
      <c r="A1070" s="11">
        <v>1068</v>
      </c>
      <c r="B1070" s="12" t="s">
        <v>26686</v>
      </c>
      <c r="C1070" s="13" t="s">
        <v>26687</v>
      </c>
    </row>
    <row r="1071" s="5" customFormat="1" ht="25" customHeight="1" spans="1:3">
      <c r="A1071" s="11">
        <v>1069</v>
      </c>
      <c r="B1071" s="12" t="s">
        <v>26688</v>
      </c>
      <c r="C1071" s="13" t="s">
        <v>26689</v>
      </c>
    </row>
    <row r="1072" s="5" customFormat="1" ht="25" customHeight="1" spans="1:3">
      <c r="A1072" s="11">
        <v>1070</v>
      </c>
      <c r="B1072" s="12" t="s">
        <v>26690</v>
      </c>
      <c r="C1072" s="13" t="s">
        <v>26691</v>
      </c>
    </row>
    <row r="1073" s="5" customFormat="1" ht="25" customHeight="1" spans="1:3">
      <c r="A1073" s="11">
        <v>1071</v>
      </c>
      <c r="B1073" s="25" t="s">
        <v>26692</v>
      </c>
      <c r="C1073" s="13" t="s">
        <v>26693</v>
      </c>
    </row>
    <row r="1074" s="5" customFormat="1" ht="25" customHeight="1" spans="1:3">
      <c r="A1074" s="11">
        <v>1072</v>
      </c>
      <c r="B1074" s="25" t="s">
        <v>26694</v>
      </c>
      <c r="C1074" s="13" t="s">
        <v>26695</v>
      </c>
    </row>
    <row r="1075" s="5" customFormat="1" ht="25" customHeight="1" spans="1:3">
      <c r="A1075" s="11">
        <v>1073</v>
      </c>
      <c r="B1075" s="25" t="s">
        <v>26696</v>
      </c>
      <c r="C1075" s="13" t="s">
        <v>26697</v>
      </c>
    </row>
    <row r="1076" s="5" customFormat="1" ht="25" customHeight="1" spans="1:3">
      <c r="A1076" s="11">
        <v>1074</v>
      </c>
      <c r="B1076" s="12" t="s">
        <v>18858</v>
      </c>
      <c r="C1076" s="13" t="s">
        <v>26698</v>
      </c>
    </row>
    <row r="1077" s="5" customFormat="1" ht="25" customHeight="1" spans="1:3">
      <c r="A1077" s="11">
        <v>1075</v>
      </c>
      <c r="B1077" s="12" t="s">
        <v>26699</v>
      </c>
      <c r="C1077" s="13" t="s">
        <v>26700</v>
      </c>
    </row>
    <row r="1078" s="5" customFormat="1" ht="25" customHeight="1" spans="1:3">
      <c r="A1078" s="11">
        <v>1076</v>
      </c>
      <c r="B1078" s="12" t="s">
        <v>26701</v>
      </c>
      <c r="C1078" s="13" t="s">
        <v>26702</v>
      </c>
    </row>
    <row r="1079" s="5" customFormat="1" ht="25" customHeight="1" spans="1:3">
      <c r="A1079" s="11">
        <v>1077</v>
      </c>
      <c r="B1079" s="12" t="s">
        <v>26703</v>
      </c>
      <c r="C1079" s="13" t="s">
        <v>26704</v>
      </c>
    </row>
    <row r="1080" s="5" customFormat="1" ht="25" customHeight="1" spans="1:3">
      <c r="A1080" s="11">
        <v>1078</v>
      </c>
      <c r="B1080" s="12" t="s">
        <v>19141</v>
      </c>
      <c r="C1080" s="13" t="s">
        <v>26705</v>
      </c>
    </row>
    <row r="1081" s="5" customFormat="1" ht="25" customHeight="1" spans="1:3">
      <c r="A1081" s="11">
        <v>1079</v>
      </c>
      <c r="B1081" s="12" t="s">
        <v>26706</v>
      </c>
      <c r="C1081" s="13" t="s">
        <v>26707</v>
      </c>
    </row>
    <row r="1082" s="5" customFormat="1" ht="25" customHeight="1" spans="1:3">
      <c r="A1082" s="11">
        <v>1080</v>
      </c>
      <c r="B1082" s="12" t="s">
        <v>26708</v>
      </c>
      <c r="C1082" s="13" t="s">
        <v>26709</v>
      </c>
    </row>
    <row r="1083" s="5" customFormat="1" ht="25" customHeight="1" spans="1:3">
      <c r="A1083" s="11">
        <v>1081</v>
      </c>
      <c r="B1083" s="12" t="s">
        <v>26710</v>
      </c>
      <c r="C1083" s="13" t="s">
        <v>26711</v>
      </c>
    </row>
    <row r="1084" s="5" customFormat="1" ht="25" customHeight="1" spans="1:3">
      <c r="A1084" s="11">
        <v>1082</v>
      </c>
      <c r="B1084" s="12" t="s">
        <v>26712</v>
      </c>
      <c r="C1084" s="13" t="s">
        <v>26713</v>
      </c>
    </row>
    <row r="1085" s="5" customFormat="1" ht="25" customHeight="1" spans="1:3">
      <c r="A1085" s="11">
        <v>1083</v>
      </c>
      <c r="B1085" s="12" t="s">
        <v>26714</v>
      </c>
      <c r="C1085" s="13" t="s">
        <v>26715</v>
      </c>
    </row>
    <row r="1086" s="5" customFormat="1" ht="25" customHeight="1" spans="1:3">
      <c r="A1086" s="11">
        <v>1084</v>
      </c>
      <c r="B1086" s="12" t="s">
        <v>22402</v>
      </c>
      <c r="C1086" s="13" t="s">
        <v>26716</v>
      </c>
    </row>
    <row r="1087" s="5" customFormat="1" ht="25" customHeight="1" spans="1:3">
      <c r="A1087" s="11">
        <v>1085</v>
      </c>
      <c r="B1087" s="12" t="s">
        <v>26717</v>
      </c>
      <c r="C1087" s="13" t="s">
        <v>26718</v>
      </c>
    </row>
    <row r="1088" s="5" customFormat="1" ht="25" customHeight="1" spans="1:3">
      <c r="A1088" s="11">
        <v>1086</v>
      </c>
      <c r="B1088" s="12" t="s">
        <v>26719</v>
      </c>
      <c r="C1088" s="13" t="s">
        <v>26720</v>
      </c>
    </row>
    <row r="1089" s="5" customFormat="1" ht="25" customHeight="1" spans="1:3">
      <c r="A1089" s="11">
        <v>1087</v>
      </c>
      <c r="B1089" s="12" t="s">
        <v>26721</v>
      </c>
      <c r="C1089" s="13" t="s">
        <v>26722</v>
      </c>
    </row>
    <row r="1090" s="5" customFormat="1" ht="25" customHeight="1" spans="1:3">
      <c r="A1090" s="11">
        <v>1088</v>
      </c>
      <c r="B1090" s="12" t="s">
        <v>26723</v>
      </c>
      <c r="C1090" s="13" t="s">
        <v>26724</v>
      </c>
    </row>
    <row r="1091" s="5" customFormat="1" ht="25" customHeight="1" spans="1:3">
      <c r="A1091" s="11">
        <v>1089</v>
      </c>
      <c r="B1091" s="12" t="s">
        <v>26725</v>
      </c>
      <c r="C1091" s="13" t="s">
        <v>26726</v>
      </c>
    </row>
    <row r="1092" s="5" customFormat="1" ht="25" customHeight="1" spans="1:3">
      <c r="A1092" s="11">
        <v>1090</v>
      </c>
      <c r="B1092" s="12" t="s">
        <v>26727</v>
      </c>
      <c r="C1092" s="13" t="s">
        <v>26728</v>
      </c>
    </row>
    <row r="1093" s="5" customFormat="1" ht="25" customHeight="1" spans="1:3">
      <c r="A1093" s="11">
        <v>1091</v>
      </c>
      <c r="B1093" s="12" t="s">
        <v>26729</v>
      </c>
      <c r="C1093" s="13" t="s">
        <v>26730</v>
      </c>
    </row>
    <row r="1094" s="5" customFormat="1" ht="25" customHeight="1" spans="1:3">
      <c r="A1094" s="11">
        <v>1092</v>
      </c>
      <c r="B1094" s="12" t="s">
        <v>26731</v>
      </c>
      <c r="C1094" s="13" t="s">
        <v>26732</v>
      </c>
    </row>
    <row r="1095" s="5" customFormat="1" ht="25" customHeight="1" spans="1:3">
      <c r="A1095" s="11">
        <v>1093</v>
      </c>
      <c r="B1095" s="12" t="s">
        <v>26733</v>
      </c>
      <c r="C1095" s="13" t="s">
        <v>26734</v>
      </c>
    </row>
    <row r="1096" s="5" customFormat="1" ht="25" customHeight="1" spans="1:3">
      <c r="A1096" s="11">
        <v>1094</v>
      </c>
      <c r="B1096" s="12" t="s">
        <v>26735</v>
      </c>
      <c r="C1096" s="13" t="s">
        <v>26736</v>
      </c>
    </row>
    <row r="1097" s="5" customFormat="1" ht="25" customHeight="1" spans="1:3">
      <c r="A1097" s="11">
        <v>1095</v>
      </c>
      <c r="B1097" s="12" t="s">
        <v>26737</v>
      </c>
      <c r="C1097" s="13" t="s">
        <v>26738</v>
      </c>
    </row>
    <row r="1098" s="5" customFormat="1" ht="25" customHeight="1" spans="1:3">
      <c r="A1098" s="11">
        <v>1096</v>
      </c>
      <c r="B1098" s="12" t="s">
        <v>26739</v>
      </c>
      <c r="C1098" s="13" t="s">
        <v>26740</v>
      </c>
    </row>
    <row r="1099" s="5" customFormat="1" ht="25" customHeight="1" spans="1:3">
      <c r="A1099" s="11">
        <v>1097</v>
      </c>
      <c r="B1099" s="12" t="s">
        <v>26741</v>
      </c>
      <c r="C1099" s="13" t="s">
        <v>26742</v>
      </c>
    </row>
    <row r="1100" s="5" customFormat="1" ht="25" customHeight="1" spans="1:3">
      <c r="A1100" s="11">
        <v>1098</v>
      </c>
      <c r="B1100" s="12" t="s">
        <v>26743</v>
      </c>
      <c r="C1100" s="13" t="s">
        <v>26744</v>
      </c>
    </row>
    <row r="1101" s="5" customFormat="1" ht="25" customHeight="1" spans="1:3">
      <c r="A1101" s="11">
        <v>1099</v>
      </c>
      <c r="B1101" s="12" t="s">
        <v>26745</v>
      </c>
      <c r="C1101" s="13" t="s">
        <v>26746</v>
      </c>
    </row>
    <row r="1102" s="5" customFormat="1" ht="25" customHeight="1" spans="1:3">
      <c r="A1102" s="11">
        <v>1100</v>
      </c>
      <c r="B1102" s="12" t="s">
        <v>18724</v>
      </c>
      <c r="C1102" s="13" t="s">
        <v>26747</v>
      </c>
    </row>
    <row r="1103" s="5" customFormat="1" ht="25" customHeight="1" spans="1:3">
      <c r="A1103" s="11">
        <v>1101</v>
      </c>
      <c r="B1103" s="12" t="s">
        <v>26748</v>
      </c>
      <c r="C1103" s="13" t="s">
        <v>26749</v>
      </c>
    </row>
    <row r="1104" s="5" customFormat="1" ht="25" customHeight="1" spans="1:3">
      <c r="A1104" s="11">
        <v>1102</v>
      </c>
      <c r="B1104" s="12" t="s">
        <v>26750</v>
      </c>
      <c r="C1104" s="13" t="s">
        <v>26751</v>
      </c>
    </row>
    <row r="1105" s="5" customFormat="1" ht="25" customHeight="1" spans="1:3">
      <c r="A1105" s="11">
        <v>1103</v>
      </c>
      <c r="B1105" s="12" t="s">
        <v>26752</v>
      </c>
      <c r="C1105" s="13" t="s">
        <v>26753</v>
      </c>
    </row>
    <row r="1106" s="5" customFormat="1" ht="25" customHeight="1" spans="1:3">
      <c r="A1106" s="11">
        <v>1104</v>
      </c>
      <c r="B1106" s="12" t="s">
        <v>26754</v>
      </c>
      <c r="C1106" s="13" t="s">
        <v>26755</v>
      </c>
    </row>
    <row r="1107" s="5" customFormat="1" ht="25" customHeight="1" spans="1:3">
      <c r="A1107" s="11">
        <v>1105</v>
      </c>
      <c r="B1107" s="12" t="s">
        <v>26756</v>
      </c>
      <c r="C1107" s="13" t="s">
        <v>26757</v>
      </c>
    </row>
    <row r="1108" s="5" customFormat="1" ht="25" customHeight="1" spans="1:3">
      <c r="A1108" s="11">
        <v>1106</v>
      </c>
      <c r="B1108" s="12" t="s">
        <v>26758</v>
      </c>
      <c r="C1108" s="13" t="s">
        <v>26759</v>
      </c>
    </row>
    <row r="1109" s="5" customFormat="1" ht="25" customHeight="1" spans="1:3">
      <c r="A1109" s="11">
        <v>1107</v>
      </c>
      <c r="B1109" s="12" t="s">
        <v>16457</v>
      </c>
      <c r="C1109" s="13" t="s">
        <v>26760</v>
      </c>
    </row>
    <row r="1110" s="5" customFormat="1" ht="25" customHeight="1" spans="1:3">
      <c r="A1110" s="11">
        <v>1108</v>
      </c>
      <c r="B1110" s="12" t="s">
        <v>26761</v>
      </c>
      <c r="C1110" s="13" t="s">
        <v>26762</v>
      </c>
    </row>
    <row r="1111" s="5" customFormat="1" ht="25" customHeight="1" spans="1:3">
      <c r="A1111" s="11">
        <v>1109</v>
      </c>
      <c r="B1111" s="12" t="s">
        <v>26763</v>
      </c>
      <c r="C1111" s="13" t="s">
        <v>26764</v>
      </c>
    </row>
    <row r="1112" s="5" customFormat="1" ht="25" customHeight="1" spans="1:3">
      <c r="A1112" s="11">
        <v>1110</v>
      </c>
      <c r="B1112" s="12" t="s">
        <v>26765</v>
      </c>
      <c r="C1112" s="13" t="s">
        <v>26766</v>
      </c>
    </row>
    <row r="1113" s="5" customFormat="1" ht="25" customHeight="1" spans="1:3">
      <c r="A1113" s="11">
        <v>1111</v>
      </c>
      <c r="B1113" s="12" t="s">
        <v>26767</v>
      </c>
      <c r="C1113" s="13" t="s">
        <v>26768</v>
      </c>
    </row>
    <row r="1114" s="5" customFormat="1" ht="25" customHeight="1" spans="1:3">
      <c r="A1114" s="11">
        <v>1112</v>
      </c>
      <c r="B1114" s="12" t="s">
        <v>18388</v>
      </c>
      <c r="C1114" s="13" t="s">
        <v>26769</v>
      </c>
    </row>
    <row r="1115" s="5" customFormat="1" ht="25" customHeight="1" spans="1:3">
      <c r="A1115" s="11">
        <v>1113</v>
      </c>
      <c r="B1115" s="12" t="s">
        <v>26770</v>
      </c>
      <c r="C1115" s="13" t="s">
        <v>26771</v>
      </c>
    </row>
    <row r="1116" s="5" customFormat="1" ht="25" customHeight="1" spans="1:3">
      <c r="A1116" s="11">
        <v>1114</v>
      </c>
      <c r="B1116" s="12" t="s">
        <v>26772</v>
      </c>
      <c r="C1116" s="13" t="s">
        <v>26773</v>
      </c>
    </row>
    <row r="1117" s="5" customFormat="1" ht="25" customHeight="1" spans="1:3">
      <c r="A1117" s="11">
        <v>1115</v>
      </c>
      <c r="B1117" s="12" t="s">
        <v>26774</v>
      </c>
      <c r="C1117" s="13" t="s">
        <v>26775</v>
      </c>
    </row>
    <row r="1118" s="5" customFormat="1" ht="25" customHeight="1" spans="1:3">
      <c r="A1118" s="11">
        <v>1116</v>
      </c>
      <c r="B1118" s="12" t="s">
        <v>26776</v>
      </c>
      <c r="C1118" s="13" t="s">
        <v>26777</v>
      </c>
    </row>
    <row r="1119" s="5" customFormat="1" ht="25" customHeight="1" spans="1:3">
      <c r="A1119" s="11">
        <v>1117</v>
      </c>
      <c r="B1119" s="12" t="s">
        <v>26778</v>
      </c>
      <c r="C1119" s="13" t="s">
        <v>26779</v>
      </c>
    </row>
    <row r="1120" s="5" customFormat="1" ht="25" customHeight="1" spans="1:3">
      <c r="A1120" s="11">
        <v>1118</v>
      </c>
      <c r="B1120" s="12" t="s">
        <v>26780</v>
      </c>
      <c r="C1120" s="13" t="s">
        <v>26781</v>
      </c>
    </row>
    <row r="1121" s="5" customFormat="1" ht="25" customHeight="1" spans="1:3">
      <c r="A1121" s="11">
        <v>1119</v>
      </c>
      <c r="B1121" s="12" t="s">
        <v>26782</v>
      </c>
      <c r="C1121" s="13" t="s">
        <v>26783</v>
      </c>
    </row>
    <row r="1122" s="5" customFormat="1" ht="25" customHeight="1" spans="1:3">
      <c r="A1122" s="11">
        <v>1120</v>
      </c>
      <c r="B1122" s="12" t="s">
        <v>26784</v>
      </c>
      <c r="C1122" s="13" t="s">
        <v>26785</v>
      </c>
    </row>
    <row r="1123" s="5" customFormat="1" ht="25" customHeight="1" spans="1:3">
      <c r="A1123" s="11">
        <v>1121</v>
      </c>
      <c r="B1123" s="12" t="s">
        <v>26786</v>
      </c>
      <c r="C1123" s="13" t="s">
        <v>26787</v>
      </c>
    </row>
    <row r="1124" s="5" customFormat="1" ht="25" customHeight="1" spans="1:3">
      <c r="A1124" s="11">
        <v>1122</v>
      </c>
      <c r="B1124" s="12" t="s">
        <v>26788</v>
      </c>
      <c r="C1124" s="13" t="s">
        <v>26789</v>
      </c>
    </row>
    <row r="1125" s="5" customFormat="1" ht="25" customHeight="1" spans="1:3">
      <c r="A1125" s="11">
        <v>1123</v>
      </c>
      <c r="B1125" s="12" t="s">
        <v>26790</v>
      </c>
      <c r="C1125" s="13" t="s">
        <v>26791</v>
      </c>
    </row>
    <row r="1126" s="5" customFormat="1" ht="25" customHeight="1" spans="1:3">
      <c r="A1126" s="11">
        <v>1124</v>
      </c>
      <c r="B1126" s="12" t="s">
        <v>26792</v>
      </c>
      <c r="C1126" s="13" t="s">
        <v>26793</v>
      </c>
    </row>
    <row r="1127" s="5" customFormat="1" ht="25" customHeight="1" spans="1:3">
      <c r="A1127" s="11">
        <v>1125</v>
      </c>
      <c r="B1127" s="12" t="s">
        <v>26794</v>
      </c>
      <c r="C1127" s="13" t="s">
        <v>26795</v>
      </c>
    </row>
    <row r="1128" s="5" customFormat="1" ht="25" customHeight="1" spans="1:3">
      <c r="A1128" s="11">
        <v>1126</v>
      </c>
      <c r="B1128" s="12" t="s">
        <v>26796</v>
      </c>
      <c r="C1128" s="13" t="s">
        <v>26797</v>
      </c>
    </row>
    <row r="1129" s="5" customFormat="1" ht="25" customHeight="1" spans="1:3">
      <c r="A1129" s="11">
        <v>1127</v>
      </c>
      <c r="B1129" s="12" t="s">
        <v>26798</v>
      </c>
      <c r="C1129" s="13" t="s">
        <v>26799</v>
      </c>
    </row>
    <row r="1130" s="5" customFormat="1" ht="25" customHeight="1" spans="1:3">
      <c r="A1130" s="11">
        <v>1128</v>
      </c>
      <c r="B1130" s="12" t="s">
        <v>23196</v>
      </c>
      <c r="C1130" s="13" t="s">
        <v>26800</v>
      </c>
    </row>
    <row r="1131" s="5" customFormat="1" ht="25" customHeight="1" spans="1:3">
      <c r="A1131" s="11">
        <v>1129</v>
      </c>
      <c r="B1131" s="12" t="s">
        <v>26801</v>
      </c>
      <c r="C1131" s="13" t="s">
        <v>26802</v>
      </c>
    </row>
    <row r="1132" s="5" customFormat="1" ht="25" customHeight="1" spans="1:3">
      <c r="A1132" s="11">
        <v>1130</v>
      </c>
      <c r="B1132" s="12" t="s">
        <v>26803</v>
      </c>
      <c r="C1132" s="13" t="s">
        <v>26804</v>
      </c>
    </row>
    <row r="1133" s="5" customFormat="1" ht="25" customHeight="1" spans="1:3">
      <c r="A1133" s="11">
        <v>1131</v>
      </c>
      <c r="B1133" s="12" t="s">
        <v>26805</v>
      </c>
      <c r="C1133" s="13" t="s">
        <v>26806</v>
      </c>
    </row>
    <row r="1134" s="5" customFormat="1" ht="25" customHeight="1" spans="1:3">
      <c r="A1134" s="11">
        <v>1132</v>
      </c>
      <c r="B1134" s="12" t="s">
        <v>26807</v>
      </c>
      <c r="C1134" s="13" t="s">
        <v>26808</v>
      </c>
    </row>
    <row r="1135" s="5" customFormat="1" ht="25" customHeight="1" spans="1:3">
      <c r="A1135" s="11">
        <v>1133</v>
      </c>
      <c r="B1135" s="12" t="s">
        <v>26809</v>
      </c>
      <c r="C1135" s="13" t="s">
        <v>26810</v>
      </c>
    </row>
    <row r="1136" s="5" customFormat="1" ht="25" customHeight="1" spans="1:3">
      <c r="A1136" s="11">
        <v>1134</v>
      </c>
      <c r="B1136" s="12" t="s">
        <v>26811</v>
      </c>
      <c r="C1136" s="13" t="s">
        <v>26812</v>
      </c>
    </row>
    <row r="1137" s="5" customFormat="1" ht="25" customHeight="1" spans="1:3">
      <c r="A1137" s="11">
        <v>1135</v>
      </c>
      <c r="B1137" s="12" t="s">
        <v>26813</v>
      </c>
      <c r="C1137" s="13" t="s">
        <v>26814</v>
      </c>
    </row>
    <row r="1138" s="5" customFormat="1" ht="25" customHeight="1" spans="1:3">
      <c r="A1138" s="11">
        <v>1136</v>
      </c>
      <c r="B1138" s="12" t="s">
        <v>26815</v>
      </c>
      <c r="C1138" s="13" t="s">
        <v>26816</v>
      </c>
    </row>
    <row r="1139" s="5" customFormat="1" ht="25" customHeight="1" spans="1:3">
      <c r="A1139" s="11">
        <v>1137</v>
      </c>
      <c r="B1139" s="12" t="s">
        <v>26817</v>
      </c>
      <c r="C1139" s="13" t="s">
        <v>26818</v>
      </c>
    </row>
    <row r="1140" s="5" customFormat="1" ht="25" customHeight="1" spans="1:3">
      <c r="A1140" s="11">
        <v>1138</v>
      </c>
      <c r="B1140" s="12" t="s">
        <v>26819</v>
      </c>
      <c r="C1140" s="13" t="s">
        <v>26820</v>
      </c>
    </row>
    <row r="1141" s="5" customFormat="1" ht="25" customHeight="1" spans="1:3">
      <c r="A1141" s="11">
        <v>1139</v>
      </c>
      <c r="B1141" s="12" t="s">
        <v>26821</v>
      </c>
      <c r="C1141" s="13" t="s">
        <v>26822</v>
      </c>
    </row>
    <row r="1142" s="5" customFormat="1" ht="25" customHeight="1" spans="1:3">
      <c r="A1142" s="11">
        <v>1140</v>
      </c>
      <c r="B1142" s="12" t="s">
        <v>26823</v>
      </c>
      <c r="C1142" s="13" t="s">
        <v>26824</v>
      </c>
    </row>
    <row r="1143" s="5" customFormat="1" ht="25" customHeight="1" spans="1:3">
      <c r="A1143" s="11">
        <v>1141</v>
      </c>
      <c r="B1143" s="12" t="s">
        <v>26825</v>
      </c>
      <c r="C1143" s="13" t="s">
        <v>26826</v>
      </c>
    </row>
    <row r="1144" s="5" customFormat="1" ht="25" customHeight="1" spans="1:3">
      <c r="A1144" s="11">
        <v>1142</v>
      </c>
      <c r="B1144" s="12" t="s">
        <v>26827</v>
      </c>
      <c r="C1144" s="13" t="s">
        <v>26828</v>
      </c>
    </row>
    <row r="1145" s="5" customFormat="1" ht="25" customHeight="1" spans="1:3">
      <c r="A1145" s="11">
        <v>1143</v>
      </c>
      <c r="B1145" s="12" t="s">
        <v>26829</v>
      </c>
      <c r="C1145" s="13" t="s">
        <v>26830</v>
      </c>
    </row>
    <row r="1146" s="5" customFormat="1" ht="25" customHeight="1" spans="1:3">
      <c r="A1146" s="11">
        <v>1144</v>
      </c>
      <c r="B1146" s="12" t="s">
        <v>26831</v>
      </c>
      <c r="C1146" s="13" t="s">
        <v>26832</v>
      </c>
    </row>
    <row r="1147" s="5" customFormat="1" ht="25" customHeight="1" spans="1:3">
      <c r="A1147" s="11">
        <v>1145</v>
      </c>
      <c r="B1147" s="12" t="s">
        <v>17795</v>
      </c>
      <c r="C1147" s="13" t="s">
        <v>26833</v>
      </c>
    </row>
    <row r="1148" s="5" customFormat="1" ht="25" customHeight="1" spans="1:3">
      <c r="A1148" s="11">
        <v>1146</v>
      </c>
      <c r="B1148" s="12" t="s">
        <v>26834</v>
      </c>
      <c r="C1148" s="13" t="s">
        <v>26835</v>
      </c>
    </row>
    <row r="1149" s="5" customFormat="1" ht="25" customHeight="1" spans="1:3">
      <c r="A1149" s="11">
        <v>1147</v>
      </c>
      <c r="B1149" s="12" t="s">
        <v>26836</v>
      </c>
      <c r="C1149" s="13" t="s">
        <v>26837</v>
      </c>
    </row>
    <row r="1150" s="5" customFormat="1" ht="25" customHeight="1" spans="1:3">
      <c r="A1150" s="11">
        <v>1148</v>
      </c>
      <c r="B1150" s="12" t="s">
        <v>26838</v>
      </c>
      <c r="C1150" s="13" t="s">
        <v>26839</v>
      </c>
    </row>
    <row r="1151" s="5" customFormat="1" ht="25" customHeight="1" spans="1:3">
      <c r="A1151" s="11">
        <v>1149</v>
      </c>
      <c r="B1151" s="12" t="s">
        <v>26840</v>
      </c>
      <c r="C1151" s="13" t="s">
        <v>26841</v>
      </c>
    </row>
    <row r="1152" s="5" customFormat="1" ht="25" customHeight="1" spans="1:3">
      <c r="A1152" s="11">
        <v>1150</v>
      </c>
      <c r="B1152" s="12" t="s">
        <v>26842</v>
      </c>
      <c r="C1152" s="13" t="s">
        <v>26843</v>
      </c>
    </row>
    <row r="1153" s="5" customFormat="1" ht="25" customHeight="1" spans="1:3">
      <c r="A1153" s="11">
        <v>1151</v>
      </c>
      <c r="B1153" s="12" t="s">
        <v>26844</v>
      </c>
      <c r="C1153" s="13" t="s">
        <v>26845</v>
      </c>
    </row>
    <row r="1154" s="5" customFormat="1" ht="25" customHeight="1" spans="1:3">
      <c r="A1154" s="11">
        <v>1152</v>
      </c>
      <c r="B1154" s="12" t="s">
        <v>26846</v>
      </c>
      <c r="C1154" s="13" t="s">
        <v>26847</v>
      </c>
    </row>
    <row r="1155" s="5" customFormat="1" ht="25" customHeight="1" spans="1:3">
      <c r="A1155" s="11">
        <v>1153</v>
      </c>
      <c r="B1155" s="12" t="s">
        <v>26848</v>
      </c>
      <c r="C1155" s="13" t="s">
        <v>26849</v>
      </c>
    </row>
    <row r="1156" s="5" customFormat="1" ht="25" customHeight="1" spans="1:3">
      <c r="A1156" s="11">
        <v>1154</v>
      </c>
      <c r="B1156" s="12" t="s">
        <v>26850</v>
      </c>
      <c r="C1156" s="13" t="s">
        <v>26851</v>
      </c>
    </row>
    <row r="1157" s="5" customFormat="1" ht="25" customHeight="1" spans="1:3">
      <c r="A1157" s="11">
        <v>1155</v>
      </c>
      <c r="B1157" s="12" t="s">
        <v>26852</v>
      </c>
      <c r="C1157" s="13" t="s">
        <v>26853</v>
      </c>
    </row>
    <row r="1158" s="5" customFormat="1" ht="25" customHeight="1" spans="1:3">
      <c r="A1158" s="11">
        <v>1156</v>
      </c>
      <c r="B1158" s="12" t="s">
        <v>26854</v>
      </c>
      <c r="C1158" s="13" t="s">
        <v>26855</v>
      </c>
    </row>
    <row r="1159" s="5" customFormat="1" ht="25" customHeight="1" spans="1:3">
      <c r="A1159" s="11">
        <v>1157</v>
      </c>
      <c r="B1159" s="12" t="s">
        <v>26856</v>
      </c>
      <c r="C1159" s="13" t="s">
        <v>26857</v>
      </c>
    </row>
    <row r="1160" s="5" customFormat="1" ht="25" customHeight="1" spans="1:3">
      <c r="A1160" s="11">
        <v>1158</v>
      </c>
      <c r="B1160" s="12" t="s">
        <v>26858</v>
      </c>
      <c r="C1160" s="13" t="s">
        <v>26859</v>
      </c>
    </row>
    <row r="1161" s="5" customFormat="1" ht="25" customHeight="1" spans="1:3">
      <c r="A1161" s="11">
        <v>1159</v>
      </c>
      <c r="B1161" s="12" t="s">
        <v>26860</v>
      </c>
      <c r="C1161" s="13" t="s">
        <v>26861</v>
      </c>
    </row>
    <row r="1162" s="5" customFormat="1" ht="25" customHeight="1" spans="1:3">
      <c r="A1162" s="11">
        <v>1160</v>
      </c>
      <c r="B1162" s="12" t="s">
        <v>26862</v>
      </c>
      <c r="C1162" s="13" t="s">
        <v>26863</v>
      </c>
    </row>
    <row r="1163" s="5" customFormat="1" ht="25" customHeight="1" spans="1:3">
      <c r="A1163" s="11">
        <v>1161</v>
      </c>
      <c r="B1163" s="19" t="s">
        <v>26864</v>
      </c>
      <c r="C1163" s="20" t="s">
        <v>26865</v>
      </c>
    </row>
    <row r="1164" s="5" customFormat="1" ht="25" customHeight="1" spans="1:3">
      <c r="A1164" s="11">
        <v>1162</v>
      </c>
      <c r="B1164" s="19" t="s">
        <v>26866</v>
      </c>
      <c r="C1164" s="20" t="s">
        <v>26867</v>
      </c>
    </row>
    <row r="1165" s="5" customFormat="1" ht="25" customHeight="1" spans="1:3">
      <c r="A1165" s="11">
        <v>1163</v>
      </c>
      <c r="B1165" s="19" t="s">
        <v>26868</v>
      </c>
      <c r="C1165" s="20" t="s">
        <v>26869</v>
      </c>
    </row>
    <row r="1166" s="5" customFormat="1" ht="25" customHeight="1" spans="1:3">
      <c r="A1166" s="11">
        <v>1164</v>
      </c>
      <c r="B1166" s="19" t="s">
        <v>26870</v>
      </c>
      <c r="C1166" s="20" t="s">
        <v>26871</v>
      </c>
    </row>
    <row r="1167" s="5" customFormat="1" ht="25" customHeight="1" spans="1:3">
      <c r="A1167" s="11">
        <v>1165</v>
      </c>
      <c r="B1167" s="19" t="s">
        <v>26872</v>
      </c>
      <c r="C1167" s="20" t="s">
        <v>26873</v>
      </c>
    </row>
    <row r="1168" s="5" customFormat="1" ht="25" customHeight="1" spans="1:3">
      <c r="A1168" s="11">
        <v>1166</v>
      </c>
      <c r="B1168" s="19" t="s">
        <v>26874</v>
      </c>
      <c r="C1168" s="20" t="s">
        <v>26875</v>
      </c>
    </row>
    <row r="1169" s="5" customFormat="1" ht="25" customHeight="1" spans="1:3">
      <c r="A1169" s="11">
        <v>1167</v>
      </c>
      <c r="B1169" s="12" t="s">
        <v>26876</v>
      </c>
      <c r="C1169" s="13" t="s">
        <v>26877</v>
      </c>
    </row>
    <row r="1170" s="5" customFormat="1" ht="25" customHeight="1" spans="1:3">
      <c r="A1170" s="11">
        <v>1168</v>
      </c>
      <c r="B1170" s="14" t="s">
        <v>26878</v>
      </c>
      <c r="C1170" s="13" t="s">
        <v>26879</v>
      </c>
    </row>
    <row r="1171" s="5" customFormat="1" ht="25" customHeight="1" spans="1:3">
      <c r="A1171" s="11">
        <v>1169</v>
      </c>
      <c r="B1171" s="14" t="s">
        <v>18261</v>
      </c>
      <c r="C1171" s="13" t="s">
        <v>26880</v>
      </c>
    </row>
    <row r="1172" s="5" customFormat="1" ht="25" customHeight="1" spans="1:3">
      <c r="A1172" s="11">
        <v>1170</v>
      </c>
      <c r="B1172" s="14" t="s">
        <v>26881</v>
      </c>
      <c r="C1172" s="13" t="s">
        <v>26882</v>
      </c>
    </row>
    <row r="1173" s="5" customFormat="1" ht="25" customHeight="1" spans="1:3">
      <c r="A1173" s="11">
        <v>1171</v>
      </c>
      <c r="B1173" s="14" t="s">
        <v>26883</v>
      </c>
      <c r="C1173" s="13" t="s">
        <v>26884</v>
      </c>
    </row>
    <row r="1174" s="5" customFormat="1" ht="25" customHeight="1" spans="1:3">
      <c r="A1174" s="11">
        <v>1172</v>
      </c>
      <c r="B1174" s="14" t="s">
        <v>26885</v>
      </c>
      <c r="C1174" s="13" t="s">
        <v>26886</v>
      </c>
    </row>
    <row r="1175" s="5" customFormat="1" ht="25" customHeight="1" spans="1:3">
      <c r="A1175" s="11">
        <v>1173</v>
      </c>
      <c r="B1175" s="14" t="s">
        <v>26887</v>
      </c>
      <c r="C1175" s="13" t="s">
        <v>26888</v>
      </c>
    </row>
    <row r="1176" s="5" customFormat="1" ht="25" customHeight="1" spans="1:3">
      <c r="A1176" s="11">
        <v>1174</v>
      </c>
      <c r="B1176" s="14" t="s">
        <v>26889</v>
      </c>
      <c r="C1176" s="13" t="s">
        <v>26890</v>
      </c>
    </row>
    <row r="1177" s="5" customFormat="1" ht="25" customHeight="1" spans="1:3">
      <c r="A1177" s="11">
        <v>1175</v>
      </c>
      <c r="B1177" s="14" t="s">
        <v>26891</v>
      </c>
      <c r="C1177" s="13" t="s">
        <v>26892</v>
      </c>
    </row>
    <row r="1178" s="5" customFormat="1" ht="25" customHeight="1" spans="1:3">
      <c r="A1178" s="11">
        <v>1176</v>
      </c>
      <c r="B1178" s="14" t="s">
        <v>26893</v>
      </c>
      <c r="C1178" s="13" t="s">
        <v>26894</v>
      </c>
    </row>
    <row r="1179" s="5" customFormat="1" ht="25" customHeight="1" spans="1:3">
      <c r="A1179" s="11">
        <v>1177</v>
      </c>
      <c r="B1179" s="14" t="s">
        <v>26895</v>
      </c>
      <c r="C1179" s="13" t="s">
        <v>26896</v>
      </c>
    </row>
    <row r="1180" s="5" customFormat="1" ht="25" customHeight="1" spans="1:3">
      <c r="A1180" s="11">
        <v>1178</v>
      </c>
      <c r="B1180" s="14" t="s">
        <v>26897</v>
      </c>
      <c r="C1180" s="13" t="s">
        <v>26898</v>
      </c>
    </row>
    <row r="1181" s="5" customFormat="1" ht="25" customHeight="1" spans="1:3">
      <c r="A1181" s="11">
        <v>1179</v>
      </c>
      <c r="B1181" s="14" t="s">
        <v>26899</v>
      </c>
      <c r="C1181" s="13" t="s">
        <v>26900</v>
      </c>
    </row>
    <row r="1182" s="5" customFormat="1" ht="25" customHeight="1" spans="1:3">
      <c r="A1182" s="11">
        <v>1180</v>
      </c>
      <c r="B1182" s="14" t="s">
        <v>26901</v>
      </c>
      <c r="C1182" s="13" t="s">
        <v>26902</v>
      </c>
    </row>
    <row r="1183" s="5" customFormat="1" ht="25" customHeight="1" spans="1:3">
      <c r="A1183" s="11">
        <v>1181</v>
      </c>
      <c r="B1183" s="14" t="s">
        <v>26903</v>
      </c>
      <c r="C1183" s="13" t="s">
        <v>26904</v>
      </c>
    </row>
    <row r="1184" s="5" customFormat="1" ht="25" customHeight="1" spans="1:3">
      <c r="A1184" s="11">
        <v>1182</v>
      </c>
      <c r="B1184" s="14" t="s">
        <v>26905</v>
      </c>
      <c r="C1184" s="13" t="s">
        <v>26906</v>
      </c>
    </row>
    <row r="1185" s="5" customFormat="1" ht="25" customHeight="1" spans="1:3">
      <c r="A1185" s="11">
        <v>1183</v>
      </c>
      <c r="B1185" s="14" t="s">
        <v>26907</v>
      </c>
      <c r="C1185" s="13" t="s">
        <v>26908</v>
      </c>
    </row>
    <row r="1186" s="5" customFormat="1" ht="25" customHeight="1" spans="1:3">
      <c r="A1186" s="11">
        <v>1184</v>
      </c>
      <c r="B1186" s="14" t="s">
        <v>26909</v>
      </c>
      <c r="C1186" s="13" t="s">
        <v>26910</v>
      </c>
    </row>
    <row r="1187" s="5" customFormat="1" ht="25" customHeight="1" spans="1:3">
      <c r="A1187" s="11">
        <v>1185</v>
      </c>
      <c r="B1187" s="14" t="s">
        <v>26911</v>
      </c>
      <c r="C1187" s="13" t="s">
        <v>26912</v>
      </c>
    </row>
    <row r="1188" s="5" customFormat="1" ht="25" customHeight="1" spans="1:3">
      <c r="A1188" s="11">
        <v>1186</v>
      </c>
      <c r="B1188" s="14" t="s">
        <v>7546</v>
      </c>
      <c r="C1188" s="13" t="s">
        <v>26913</v>
      </c>
    </row>
    <row r="1189" s="5" customFormat="1" ht="25" customHeight="1" spans="1:3">
      <c r="A1189" s="11">
        <v>1187</v>
      </c>
      <c r="B1189" s="14" t="s">
        <v>26914</v>
      </c>
      <c r="C1189" s="13" t="s">
        <v>26915</v>
      </c>
    </row>
    <row r="1190" s="5" customFormat="1" ht="25" customHeight="1" spans="1:3">
      <c r="A1190" s="11">
        <v>1188</v>
      </c>
      <c r="B1190" s="14" t="s">
        <v>26916</v>
      </c>
      <c r="C1190" s="13" t="s">
        <v>26917</v>
      </c>
    </row>
    <row r="1191" s="5" customFormat="1" ht="25" customHeight="1" spans="1:3">
      <c r="A1191" s="11">
        <v>1189</v>
      </c>
      <c r="B1191" s="12" t="s">
        <v>3048</v>
      </c>
      <c r="C1191" s="13" t="s">
        <v>26918</v>
      </c>
    </row>
    <row r="1192" s="5" customFormat="1" ht="25" customHeight="1" spans="1:3">
      <c r="A1192" s="11">
        <v>1190</v>
      </c>
      <c r="B1192" s="12" t="s">
        <v>26919</v>
      </c>
      <c r="C1192" s="13" t="s">
        <v>26920</v>
      </c>
    </row>
    <row r="1193" s="5" customFormat="1" ht="25" customHeight="1" spans="1:3">
      <c r="A1193" s="11">
        <v>1191</v>
      </c>
      <c r="B1193" s="12" t="s">
        <v>26921</v>
      </c>
      <c r="C1193" s="13" t="s">
        <v>26922</v>
      </c>
    </row>
    <row r="1194" s="5" customFormat="1" ht="25" customHeight="1" spans="1:3">
      <c r="A1194" s="11">
        <v>1192</v>
      </c>
      <c r="B1194" s="12" t="s">
        <v>24861</v>
      </c>
      <c r="C1194" s="13" t="s">
        <v>26923</v>
      </c>
    </row>
    <row r="1195" s="5" customFormat="1" ht="25" customHeight="1" spans="1:3">
      <c r="A1195" s="11">
        <v>1193</v>
      </c>
      <c r="B1195" s="12" t="s">
        <v>26924</v>
      </c>
      <c r="C1195" s="13" t="s">
        <v>26925</v>
      </c>
    </row>
    <row r="1196" s="5" customFormat="1" ht="25" customHeight="1" spans="1:3">
      <c r="A1196" s="11">
        <v>1194</v>
      </c>
      <c r="B1196" s="12" t="s">
        <v>26926</v>
      </c>
      <c r="C1196" s="13" t="s">
        <v>26927</v>
      </c>
    </row>
    <row r="1197" s="5" customFormat="1" ht="25" customHeight="1" spans="1:3">
      <c r="A1197" s="11">
        <v>1195</v>
      </c>
      <c r="B1197" s="12" t="s">
        <v>26928</v>
      </c>
      <c r="C1197" s="13" t="s">
        <v>26929</v>
      </c>
    </row>
    <row r="1198" s="5" customFormat="1" ht="25" customHeight="1" spans="1:3">
      <c r="A1198" s="11">
        <v>1196</v>
      </c>
      <c r="B1198" s="12" t="s">
        <v>26930</v>
      </c>
      <c r="C1198" s="13" t="s">
        <v>26931</v>
      </c>
    </row>
    <row r="1199" s="5" customFormat="1" ht="25" customHeight="1" spans="1:3">
      <c r="A1199" s="11">
        <v>1197</v>
      </c>
      <c r="B1199" s="12" t="s">
        <v>26932</v>
      </c>
      <c r="C1199" s="13" t="s">
        <v>26933</v>
      </c>
    </row>
    <row r="1200" s="5" customFormat="1" ht="25" customHeight="1" spans="1:3">
      <c r="A1200" s="11">
        <v>1198</v>
      </c>
      <c r="B1200" s="12" t="s">
        <v>26934</v>
      </c>
      <c r="C1200" s="13" t="s">
        <v>26935</v>
      </c>
    </row>
    <row r="1201" s="5" customFormat="1" ht="25" customHeight="1" spans="1:3">
      <c r="A1201" s="11">
        <v>1199</v>
      </c>
      <c r="B1201" s="12" t="s">
        <v>26936</v>
      </c>
      <c r="C1201" s="13" t="s">
        <v>26937</v>
      </c>
    </row>
    <row r="1202" s="5" customFormat="1" ht="25" customHeight="1" spans="1:3">
      <c r="A1202" s="11">
        <v>1200</v>
      </c>
      <c r="B1202" s="12" t="s">
        <v>26938</v>
      </c>
      <c r="C1202" s="13" t="s">
        <v>26939</v>
      </c>
    </row>
    <row r="1203" s="5" customFormat="1" ht="25" customHeight="1" spans="1:3">
      <c r="A1203" s="11">
        <v>1201</v>
      </c>
      <c r="B1203" s="12" t="s">
        <v>26940</v>
      </c>
      <c r="C1203" s="13" t="s">
        <v>26941</v>
      </c>
    </row>
    <row r="1204" s="5" customFormat="1" ht="25" customHeight="1" spans="1:3">
      <c r="A1204" s="11">
        <v>1202</v>
      </c>
      <c r="B1204" s="12" t="s">
        <v>26942</v>
      </c>
      <c r="C1204" s="13" t="s">
        <v>26943</v>
      </c>
    </row>
    <row r="1205" s="5" customFormat="1" ht="25" customHeight="1" spans="1:3">
      <c r="A1205" s="11">
        <v>1203</v>
      </c>
      <c r="B1205" s="12" t="s">
        <v>26944</v>
      </c>
      <c r="C1205" s="13" t="s">
        <v>26945</v>
      </c>
    </row>
    <row r="1206" s="5" customFormat="1" ht="25" customHeight="1" spans="1:3">
      <c r="A1206" s="11">
        <v>1204</v>
      </c>
      <c r="B1206" s="12" t="s">
        <v>26429</v>
      </c>
      <c r="C1206" s="13" t="s">
        <v>26946</v>
      </c>
    </row>
    <row r="1207" s="5" customFormat="1" ht="25" customHeight="1" spans="1:3">
      <c r="A1207" s="11">
        <v>1205</v>
      </c>
      <c r="B1207" s="12" t="s">
        <v>26947</v>
      </c>
      <c r="C1207" s="13" t="s">
        <v>26948</v>
      </c>
    </row>
    <row r="1208" s="5" customFormat="1" ht="25" customHeight="1" spans="1:3">
      <c r="A1208" s="11">
        <v>1206</v>
      </c>
      <c r="B1208" s="12" t="s">
        <v>26949</v>
      </c>
      <c r="C1208" s="13" t="s">
        <v>26950</v>
      </c>
    </row>
    <row r="1209" s="5" customFormat="1" ht="25" customHeight="1" spans="1:3">
      <c r="A1209" s="11">
        <v>1207</v>
      </c>
      <c r="B1209" s="12" t="s">
        <v>26951</v>
      </c>
      <c r="C1209" s="13" t="s">
        <v>26952</v>
      </c>
    </row>
    <row r="1210" s="5" customFormat="1" ht="25" customHeight="1" spans="1:3">
      <c r="A1210" s="11">
        <v>1208</v>
      </c>
      <c r="B1210" s="12" t="s">
        <v>26953</v>
      </c>
      <c r="C1210" s="13" t="s">
        <v>26954</v>
      </c>
    </row>
    <row r="1211" s="5" customFormat="1" ht="25" customHeight="1" spans="1:3">
      <c r="A1211" s="11">
        <v>1209</v>
      </c>
      <c r="B1211" s="12" t="s">
        <v>110</v>
      </c>
      <c r="C1211" s="13" t="s">
        <v>26955</v>
      </c>
    </row>
    <row r="1212" s="5" customFormat="1" ht="25" customHeight="1" spans="1:3">
      <c r="A1212" s="11">
        <v>1210</v>
      </c>
      <c r="B1212" s="12" t="s">
        <v>26956</v>
      </c>
      <c r="C1212" s="13" t="s">
        <v>26957</v>
      </c>
    </row>
    <row r="1213" s="5" customFormat="1" ht="25" customHeight="1" spans="1:3">
      <c r="A1213" s="11">
        <v>1211</v>
      </c>
      <c r="B1213" s="12" t="s">
        <v>26958</v>
      </c>
      <c r="C1213" s="13" t="s">
        <v>26959</v>
      </c>
    </row>
    <row r="1214" s="5" customFormat="1" ht="25" customHeight="1" spans="1:3">
      <c r="A1214" s="11">
        <v>1212</v>
      </c>
      <c r="B1214" s="12" t="s">
        <v>26960</v>
      </c>
      <c r="C1214" s="13" t="s">
        <v>26961</v>
      </c>
    </row>
    <row r="1215" s="5" customFormat="1" ht="25" customHeight="1" spans="1:3">
      <c r="A1215" s="11">
        <v>1213</v>
      </c>
      <c r="B1215" s="12" t="s">
        <v>10059</v>
      </c>
      <c r="C1215" s="13" t="s">
        <v>26962</v>
      </c>
    </row>
    <row r="1216" s="5" customFormat="1" ht="25" customHeight="1" spans="1:3">
      <c r="A1216" s="11">
        <v>1214</v>
      </c>
      <c r="B1216" s="12" t="s">
        <v>26963</v>
      </c>
      <c r="C1216" s="13" t="s">
        <v>26964</v>
      </c>
    </row>
    <row r="1217" s="5" customFormat="1" ht="25" customHeight="1" spans="1:3">
      <c r="A1217" s="11">
        <v>1215</v>
      </c>
      <c r="B1217" s="12" t="s">
        <v>26965</v>
      </c>
      <c r="C1217" s="13" t="s">
        <v>26966</v>
      </c>
    </row>
    <row r="1218" s="5" customFormat="1" ht="25" customHeight="1" spans="1:3">
      <c r="A1218" s="11">
        <v>1216</v>
      </c>
      <c r="B1218" s="12" t="s">
        <v>26967</v>
      </c>
      <c r="C1218" s="13" t="s">
        <v>26968</v>
      </c>
    </row>
    <row r="1219" s="5" customFormat="1" ht="25" customHeight="1" spans="1:3">
      <c r="A1219" s="11">
        <v>1217</v>
      </c>
      <c r="B1219" s="12" t="s">
        <v>25652</v>
      </c>
      <c r="C1219" s="13" t="s">
        <v>26969</v>
      </c>
    </row>
    <row r="1220" s="5" customFormat="1" ht="25" customHeight="1" spans="1:3">
      <c r="A1220" s="11">
        <v>1218</v>
      </c>
      <c r="B1220" s="12" t="s">
        <v>26970</v>
      </c>
      <c r="C1220" s="13" t="s">
        <v>26971</v>
      </c>
    </row>
    <row r="1221" s="5" customFormat="1" ht="25" customHeight="1" spans="1:3">
      <c r="A1221" s="11">
        <v>1219</v>
      </c>
      <c r="B1221" s="12" t="s">
        <v>26972</v>
      </c>
      <c r="C1221" s="13" t="s">
        <v>26973</v>
      </c>
    </row>
    <row r="1222" s="5" customFormat="1" ht="25" customHeight="1" spans="1:3">
      <c r="A1222" s="11">
        <v>1220</v>
      </c>
      <c r="B1222" s="12" t="s">
        <v>3748</v>
      </c>
      <c r="C1222" s="13" t="s">
        <v>26974</v>
      </c>
    </row>
    <row r="1223" s="5" customFormat="1" ht="25" customHeight="1" spans="1:3">
      <c r="A1223" s="11">
        <v>1221</v>
      </c>
      <c r="B1223" s="12" t="s">
        <v>26975</v>
      </c>
      <c r="C1223" s="13" t="s">
        <v>26976</v>
      </c>
    </row>
    <row r="1224" s="5" customFormat="1" ht="25" customHeight="1" spans="1:3">
      <c r="A1224" s="11">
        <v>1222</v>
      </c>
      <c r="B1224" s="12" t="s">
        <v>26977</v>
      </c>
      <c r="C1224" s="13" t="s">
        <v>26978</v>
      </c>
    </row>
    <row r="1225" s="5" customFormat="1" ht="25" customHeight="1" spans="1:3">
      <c r="A1225" s="11">
        <v>1223</v>
      </c>
      <c r="B1225" s="12" t="s">
        <v>26979</v>
      </c>
      <c r="C1225" s="13" t="s">
        <v>26980</v>
      </c>
    </row>
    <row r="1226" s="5" customFormat="1" ht="25" customHeight="1" spans="1:3">
      <c r="A1226" s="11">
        <v>1224</v>
      </c>
      <c r="B1226" s="12" t="s">
        <v>26981</v>
      </c>
      <c r="C1226" s="13" t="s">
        <v>26982</v>
      </c>
    </row>
    <row r="1227" s="5" customFormat="1" ht="25" customHeight="1" spans="1:3">
      <c r="A1227" s="11">
        <v>1225</v>
      </c>
      <c r="B1227" s="12" t="s">
        <v>26983</v>
      </c>
      <c r="C1227" s="13" t="s">
        <v>26984</v>
      </c>
    </row>
    <row r="1228" s="5" customFormat="1" ht="25" customHeight="1" spans="1:3">
      <c r="A1228" s="11">
        <v>1226</v>
      </c>
      <c r="B1228" s="12" t="s">
        <v>26985</v>
      </c>
      <c r="C1228" s="13" t="s">
        <v>26986</v>
      </c>
    </row>
    <row r="1229" s="5" customFormat="1" ht="25" customHeight="1" spans="1:3">
      <c r="A1229" s="11">
        <v>1227</v>
      </c>
      <c r="B1229" s="12" t="s">
        <v>26987</v>
      </c>
      <c r="C1229" s="13" t="s">
        <v>26988</v>
      </c>
    </row>
    <row r="1230" s="5" customFormat="1" ht="25" customHeight="1" spans="1:3">
      <c r="A1230" s="11">
        <v>1228</v>
      </c>
      <c r="B1230" s="12" t="s">
        <v>26989</v>
      </c>
      <c r="C1230" s="13" t="s">
        <v>26990</v>
      </c>
    </row>
    <row r="1231" s="5" customFormat="1" ht="25" customHeight="1" spans="1:3">
      <c r="A1231" s="11">
        <v>1229</v>
      </c>
      <c r="B1231" s="12" t="s">
        <v>26991</v>
      </c>
      <c r="C1231" s="13" t="s">
        <v>26992</v>
      </c>
    </row>
    <row r="1232" s="5" customFormat="1" ht="25" customHeight="1" spans="1:3">
      <c r="A1232" s="11">
        <v>1230</v>
      </c>
      <c r="B1232" s="12" t="s">
        <v>26993</v>
      </c>
      <c r="C1232" s="13" t="s">
        <v>26994</v>
      </c>
    </row>
    <row r="1233" s="5" customFormat="1" ht="25" customHeight="1" spans="1:3">
      <c r="A1233" s="11">
        <v>1231</v>
      </c>
      <c r="B1233" s="12" t="s">
        <v>26995</v>
      </c>
      <c r="C1233" s="13" t="s">
        <v>26996</v>
      </c>
    </row>
    <row r="1234" s="5" customFormat="1" ht="25" customHeight="1" spans="1:3">
      <c r="A1234" s="11">
        <v>1232</v>
      </c>
      <c r="B1234" s="12" t="s">
        <v>26997</v>
      </c>
      <c r="C1234" s="13" t="s">
        <v>26998</v>
      </c>
    </row>
    <row r="1235" s="5" customFormat="1" ht="25" customHeight="1" spans="1:3">
      <c r="A1235" s="11">
        <v>1233</v>
      </c>
      <c r="B1235" s="12" t="s">
        <v>26999</v>
      </c>
      <c r="C1235" s="13" t="s">
        <v>27000</v>
      </c>
    </row>
    <row r="1236" s="5" customFormat="1" ht="25" customHeight="1" spans="1:3">
      <c r="A1236" s="11">
        <v>1234</v>
      </c>
      <c r="B1236" s="12" t="s">
        <v>27001</v>
      </c>
      <c r="C1236" s="13" t="s">
        <v>27002</v>
      </c>
    </row>
    <row r="1237" s="4" customFormat="1" ht="25" customHeight="1" spans="1:11">
      <c r="A1237" s="11">
        <v>1235</v>
      </c>
      <c r="B1237" s="12" t="s">
        <v>27003</v>
      </c>
      <c r="C1237" s="13" t="s">
        <v>27004</v>
      </c>
      <c r="D1237" s="5"/>
      <c r="E1237" s="5"/>
      <c r="F1237" s="5"/>
      <c r="G1237" s="5"/>
      <c r="H1237" s="5"/>
      <c r="I1237" s="5"/>
      <c r="J1237" s="5"/>
      <c r="K1237" s="5"/>
    </row>
    <row r="1238" s="4" customFormat="1" ht="25" customHeight="1" spans="1:11">
      <c r="A1238" s="11">
        <v>1236</v>
      </c>
      <c r="B1238" s="12" t="s">
        <v>1677</v>
      </c>
      <c r="C1238" s="13" t="s">
        <v>27005</v>
      </c>
      <c r="D1238" s="5"/>
      <c r="E1238" s="5"/>
      <c r="F1238" s="5"/>
      <c r="G1238" s="5"/>
      <c r="H1238" s="5"/>
      <c r="I1238" s="5"/>
      <c r="J1238" s="5"/>
      <c r="K1238" s="5"/>
    </row>
    <row r="1239" s="4" customFormat="1" ht="25" customHeight="1" spans="1:11">
      <c r="A1239" s="11">
        <v>1237</v>
      </c>
      <c r="B1239" s="12" t="s">
        <v>27006</v>
      </c>
      <c r="C1239" s="13" t="s">
        <v>27007</v>
      </c>
      <c r="D1239" s="5"/>
      <c r="E1239" s="5"/>
      <c r="F1239" s="5"/>
      <c r="G1239" s="5"/>
      <c r="H1239" s="5"/>
      <c r="I1239" s="5"/>
      <c r="J1239" s="5"/>
      <c r="K1239" s="5"/>
    </row>
    <row r="1240" s="4" customFormat="1" ht="25" customHeight="1" spans="1:11">
      <c r="A1240" s="11">
        <v>1238</v>
      </c>
      <c r="B1240" s="12" t="s">
        <v>27008</v>
      </c>
      <c r="C1240" s="13" t="s">
        <v>27009</v>
      </c>
      <c r="D1240" s="5"/>
      <c r="E1240" s="5"/>
      <c r="F1240" s="5"/>
      <c r="G1240" s="5"/>
      <c r="H1240" s="5"/>
      <c r="I1240" s="5"/>
      <c r="J1240" s="5"/>
      <c r="K1240" s="5"/>
    </row>
    <row r="1241" s="4" customFormat="1" ht="25" customHeight="1" spans="1:11">
      <c r="A1241" s="11">
        <v>1239</v>
      </c>
      <c r="B1241" s="12" t="s">
        <v>27010</v>
      </c>
      <c r="C1241" s="13" t="s">
        <v>27011</v>
      </c>
      <c r="D1241" s="5"/>
      <c r="E1241" s="5"/>
      <c r="F1241" s="5"/>
      <c r="G1241" s="5"/>
      <c r="H1241" s="5"/>
      <c r="I1241" s="5"/>
      <c r="J1241" s="5"/>
      <c r="K1241" s="5"/>
    </row>
    <row r="1242" s="4" customFormat="1" ht="25" customHeight="1" spans="1:11">
      <c r="A1242" s="11">
        <v>1240</v>
      </c>
      <c r="B1242" s="12" t="s">
        <v>27012</v>
      </c>
      <c r="C1242" s="13" t="s">
        <v>27013</v>
      </c>
      <c r="D1242" s="5"/>
      <c r="E1242" s="5"/>
      <c r="F1242" s="5"/>
      <c r="G1242" s="5"/>
      <c r="H1242" s="5"/>
      <c r="I1242" s="5"/>
      <c r="J1242" s="5"/>
      <c r="K1242" s="5"/>
    </row>
    <row r="1243" s="4" customFormat="1" ht="25" customHeight="1" spans="1:11">
      <c r="A1243" s="11">
        <v>1241</v>
      </c>
      <c r="B1243" s="12" t="s">
        <v>27014</v>
      </c>
      <c r="C1243" s="13" t="s">
        <v>27015</v>
      </c>
      <c r="D1243" s="5"/>
      <c r="E1243" s="5"/>
      <c r="F1243" s="5"/>
      <c r="G1243" s="5"/>
      <c r="H1243" s="5"/>
      <c r="I1243" s="5"/>
      <c r="J1243" s="5"/>
      <c r="K1243" s="5"/>
    </row>
    <row r="1244" s="4" customFormat="1" ht="25" customHeight="1" spans="1:11">
      <c r="A1244" s="11">
        <v>1242</v>
      </c>
      <c r="B1244" s="12" t="s">
        <v>27016</v>
      </c>
      <c r="C1244" s="13" t="s">
        <v>27017</v>
      </c>
      <c r="D1244" s="5"/>
      <c r="E1244" s="5"/>
      <c r="F1244" s="5"/>
      <c r="G1244" s="5"/>
      <c r="H1244" s="5"/>
      <c r="I1244" s="5"/>
      <c r="J1244" s="5"/>
      <c r="K1244" s="5"/>
    </row>
    <row r="1245" s="4" customFormat="1" ht="25" customHeight="1" spans="1:11">
      <c r="A1245" s="11">
        <v>1243</v>
      </c>
      <c r="B1245" s="12" t="s">
        <v>27018</v>
      </c>
      <c r="C1245" s="13" t="s">
        <v>27019</v>
      </c>
      <c r="D1245" s="5"/>
      <c r="E1245" s="5"/>
      <c r="F1245" s="5"/>
      <c r="G1245" s="5"/>
      <c r="H1245" s="5"/>
      <c r="I1245" s="5"/>
      <c r="J1245" s="5"/>
      <c r="K1245" s="5"/>
    </row>
    <row r="1246" s="4" customFormat="1" ht="25" customHeight="1" spans="1:11">
      <c r="A1246" s="11">
        <v>1244</v>
      </c>
      <c r="B1246" s="12" t="s">
        <v>2857</v>
      </c>
      <c r="C1246" s="13" t="s">
        <v>27020</v>
      </c>
      <c r="D1246" s="5"/>
      <c r="E1246" s="5"/>
      <c r="F1246" s="5"/>
      <c r="G1246" s="5"/>
      <c r="H1246" s="5"/>
      <c r="I1246" s="5"/>
      <c r="J1246" s="5"/>
      <c r="K1246" s="5"/>
    </row>
    <row r="1247" s="4" customFormat="1" ht="25" customHeight="1" spans="1:11">
      <c r="A1247" s="11">
        <v>1245</v>
      </c>
      <c r="B1247" s="12" t="s">
        <v>27021</v>
      </c>
      <c r="C1247" s="13" t="s">
        <v>27022</v>
      </c>
      <c r="D1247" s="5"/>
      <c r="E1247" s="5"/>
      <c r="F1247" s="5"/>
      <c r="G1247" s="5"/>
      <c r="H1247" s="5"/>
      <c r="I1247" s="5"/>
      <c r="J1247" s="5"/>
      <c r="K1247" s="5"/>
    </row>
    <row r="1248" s="4" customFormat="1" ht="25" customHeight="1" spans="1:11">
      <c r="A1248" s="11">
        <v>1246</v>
      </c>
      <c r="B1248" s="12" t="s">
        <v>27023</v>
      </c>
      <c r="C1248" s="13" t="s">
        <v>27024</v>
      </c>
      <c r="D1248" s="5"/>
      <c r="E1248" s="5"/>
      <c r="F1248" s="5"/>
      <c r="G1248" s="5"/>
      <c r="H1248" s="5"/>
      <c r="I1248" s="5"/>
      <c r="J1248" s="5"/>
      <c r="K1248" s="5"/>
    </row>
    <row r="1249" s="4" customFormat="1" ht="25" customHeight="1" spans="1:11">
      <c r="A1249" s="11">
        <v>1247</v>
      </c>
      <c r="B1249" s="12" t="s">
        <v>17887</v>
      </c>
      <c r="C1249" s="13" t="s">
        <v>27025</v>
      </c>
      <c r="D1249" s="5"/>
      <c r="E1249" s="5"/>
      <c r="F1249" s="5"/>
      <c r="G1249" s="5"/>
      <c r="H1249" s="5"/>
      <c r="I1249" s="5"/>
      <c r="J1249" s="5"/>
      <c r="K1249" s="5"/>
    </row>
    <row r="1250" s="4" customFormat="1" ht="25" customHeight="1" spans="1:11">
      <c r="A1250" s="11">
        <v>1248</v>
      </c>
      <c r="B1250" s="12" t="s">
        <v>9727</v>
      </c>
      <c r="C1250" s="13" t="s">
        <v>27026</v>
      </c>
      <c r="D1250" s="5"/>
      <c r="E1250" s="5"/>
      <c r="F1250" s="5"/>
      <c r="G1250" s="5"/>
      <c r="H1250" s="5"/>
      <c r="I1250" s="5"/>
      <c r="J1250" s="5"/>
      <c r="K1250" s="5"/>
    </row>
    <row r="1251" s="4" customFormat="1" ht="25" customHeight="1" spans="1:11">
      <c r="A1251" s="11">
        <v>1249</v>
      </c>
      <c r="B1251" s="12" t="s">
        <v>27027</v>
      </c>
      <c r="C1251" s="13" t="s">
        <v>27028</v>
      </c>
      <c r="D1251" s="5"/>
      <c r="E1251" s="5"/>
      <c r="F1251" s="5"/>
      <c r="G1251" s="5"/>
      <c r="H1251" s="5"/>
      <c r="I1251" s="5"/>
      <c r="J1251" s="5"/>
      <c r="K1251" s="5"/>
    </row>
    <row r="1252" s="4" customFormat="1" ht="25" customHeight="1" spans="1:11">
      <c r="A1252" s="11">
        <v>1250</v>
      </c>
      <c r="B1252" s="12" t="s">
        <v>27029</v>
      </c>
      <c r="C1252" s="13" t="s">
        <v>27030</v>
      </c>
      <c r="D1252" s="5"/>
      <c r="E1252" s="5"/>
      <c r="F1252" s="5"/>
      <c r="G1252" s="5"/>
      <c r="H1252" s="5"/>
      <c r="I1252" s="5"/>
      <c r="J1252" s="5"/>
      <c r="K1252" s="5"/>
    </row>
    <row r="1253" s="4" customFormat="1" ht="25" customHeight="1" spans="1:11">
      <c r="A1253" s="11">
        <v>1251</v>
      </c>
      <c r="B1253" s="12" t="s">
        <v>27031</v>
      </c>
      <c r="C1253" s="13" t="s">
        <v>27032</v>
      </c>
      <c r="D1253" s="5"/>
      <c r="E1253" s="5"/>
      <c r="F1253" s="5"/>
      <c r="G1253" s="5"/>
      <c r="H1253" s="5"/>
      <c r="I1253" s="5"/>
      <c r="J1253" s="5"/>
      <c r="K1253" s="5"/>
    </row>
    <row r="1254" s="4" customFormat="1" ht="25" customHeight="1" spans="1:11">
      <c r="A1254" s="11">
        <v>1252</v>
      </c>
      <c r="B1254" s="12" t="s">
        <v>27033</v>
      </c>
      <c r="C1254" s="13" t="s">
        <v>27034</v>
      </c>
      <c r="D1254" s="5"/>
      <c r="E1254" s="5"/>
      <c r="F1254" s="5"/>
      <c r="G1254" s="5"/>
      <c r="H1254" s="5"/>
      <c r="I1254" s="5"/>
      <c r="J1254" s="5"/>
      <c r="K1254" s="5"/>
    </row>
    <row r="1255" s="4" customFormat="1" ht="25" customHeight="1" spans="1:11">
      <c r="A1255" s="11">
        <v>1253</v>
      </c>
      <c r="B1255" s="12" t="s">
        <v>27035</v>
      </c>
      <c r="C1255" s="13" t="s">
        <v>27036</v>
      </c>
      <c r="D1255" s="5"/>
      <c r="E1255" s="5"/>
      <c r="F1255" s="5"/>
      <c r="G1255" s="5"/>
      <c r="H1255" s="5"/>
      <c r="I1255" s="5"/>
      <c r="J1255" s="5"/>
      <c r="K1255" s="5"/>
    </row>
    <row r="1256" s="4" customFormat="1" ht="25" customHeight="1" spans="1:11">
      <c r="A1256" s="11">
        <v>1254</v>
      </c>
      <c r="B1256" s="12" t="s">
        <v>27037</v>
      </c>
      <c r="C1256" s="13" t="s">
        <v>27038</v>
      </c>
      <c r="D1256" s="5"/>
      <c r="E1256" s="5"/>
      <c r="F1256" s="5"/>
      <c r="G1256" s="5"/>
      <c r="H1256" s="5"/>
      <c r="I1256" s="5"/>
      <c r="J1256" s="5"/>
      <c r="K1256" s="5"/>
    </row>
    <row r="1257" s="4" customFormat="1" ht="25" customHeight="1" spans="1:11">
      <c r="A1257" s="11">
        <v>1255</v>
      </c>
      <c r="B1257" s="12" t="s">
        <v>27039</v>
      </c>
      <c r="C1257" s="13" t="s">
        <v>27040</v>
      </c>
      <c r="D1257" s="5"/>
      <c r="E1257" s="5"/>
      <c r="F1257" s="5"/>
      <c r="G1257" s="5"/>
      <c r="H1257" s="5"/>
      <c r="I1257" s="5"/>
      <c r="J1257" s="5"/>
      <c r="K1257" s="5"/>
    </row>
    <row r="1258" s="4" customFormat="1" ht="25" customHeight="1" spans="1:11">
      <c r="A1258" s="11">
        <v>1256</v>
      </c>
      <c r="B1258" s="12" t="s">
        <v>27041</v>
      </c>
      <c r="C1258" s="13" t="s">
        <v>27042</v>
      </c>
      <c r="D1258" s="5"/>
      <c r="E1258" s="5"/>
      <c r="F1258" s="5"/>
      <c r="G1258" s="5"/>
      <c r="H1258" s="5"/>
      <c r="I1258" s="5"/>
      <c r="J1258" s="5"/>
      <c r="K1258" s="5"/>
    </row>
    <row r="1259" s="4" customFormat="1" ht="25" customHeight="1" spans="1:11">
      <c r="A1259" s="11">
        <v>1257</v>
      </c>
      <c r="B1259" s="12" t="s">
        <v>26103</v>
      </c>
      <c r="C1259" s="13" t="s">
        <v>27043</v>
      </c>
      <c r="D1259" s="5"/>
      <c r="E1259" s="5"/>
      <c r="F1259" s="5"/>
      <c r="G1259" s="5"/>
      <c r="H1259" s="5"/>
      <c r="I1259" s="5"/>
      <c r="J1259" s="5"/>
      <c r="K1259" s="5"/>
    </row>
    <row r="1260" s="4" customFormat="1" ht="25" customHeight="1" spans="1:11">
      <c r="A1260" s="11">
        <v>1258</v>
      </c>
      <c r="B1260" s="12" t="s">
        <v>4848</v>
      </c>
      <c r="C1260" s="13" t="s">
        <v>27044</v>
      </c>
      <c r="D1260" s="5"/>
      <c r="E1260" s="5"/>
      <c r="F1260" s="5"/>
      <c r="G1260" s="5"/>
      <c r="H1260" s="5"/>
      <c r="I1260" s="5"/>
      <c r="J1260" s="5"/>
      <c r="K1260" s="5"/>
    </row>
    <row r="1261" s="4" customFormat="1" ht="25" customHeight="1" spans="1:11">
      <c r="A1261" s="11">
        <v>1259</v>
      </c>
      <c r="B1261" s="12" t="s">
        <v>27045</v>
      </c>
      <c r="C1261" s="13" t="s">
        <v>27046</v>
      </c>
      <c r="D1261" s="5"/>
      <c r="E1261" s="5"/>
      <c r="F1261" s="5"/>
      <c r="G1261" s="5"/>
      <c r="H1261" s="5"/>
      <c r="I1261" s="5"/>
      <c r="J1261" s="5"/>
      <c r="K1261" s="5"/>
    </row>
    <row r="1262" s="4" customFormat="1" ht="25" customHeight="1" spans="1:11">
      <c r="A1262" s="11">
        <v>1260</v>
      </c>
      <c r="B1262" s="12" t="s">
        <v>27047</v>
      </c>
      <c r="C1262" s="13" t="s">
        <v>27048</v>
      </c>
      <c r="D1262" s="5"/>
      <c r="E1262" s="5"/>
      <c r="F1262" s="5"/>
      <c r="G1262" s="5"/>
      <c r="H1262" s="5"/>
      <c r="I1262" s="5"/>
      <c r="J1262" s="5"/>
      <c r="K1262" s="5"/>
    </row>
    <row r="1263" s="4" customFormat="1" ht="25" customHeight="1" spans="1:11">
      <c r="A1263" s="11">
        <v>1261</v>
      </c>
      <c r="B1263" s="12" t="s">
        <v>27049</v>
      </c>
      <c r="C1263" s="13" t="s">
        <v>27050</v>
      </c>
      <c r="D1263" s="5"/>
      <c r="E1263" s="5"/>
      <c r="F1263" s="5"/>
      <c r="G1263" s="5"/>
      <c r="H1263" s="5"/>
      <c r="I1263" s="5"/>
      <c r="J1263" s="5"/>
      <c r="K1263" s="5"/>
    </row>
    <row r="1264" s="4" customFormat="1" ht="25" customHeight="1" spans="1:11">
      <c r="A1264" s="11">
        <v>1262</v>
      </c>
      <c r="B1264" s="12" t="s">
        <v>27051</v>
      </c>
      <c r="C1264" s="13" t="s">
        <v>27052</v>
      </c>
      <c r="D1264" s="5"/>
      <c r="E1264" s="5"/>
      <c r="F1264" s="5"/>
      <c r="G1264" s="5"/>
      <c r="H1264" s="5"/>
      <c r="I1264" s="5"/>
      <c r="J1264" s="5"/>
      <c r="K1264" s="5"/>
    </row>
    <row r="1265" s="4" customFormat="1" ht="25" customHeight="1" spans="1:11">
      <c r="A1265" s="11">
        <v>1263</v>
      </c>
      <c r="B1265" s="12" t="s">
        <v>27053</v>
      </c>
      <c r="C1265" s="13" t="s">
        <v>27054</v>
      </c>
      <c r="D1265" s="5"/>
      <c r="E1265" s="5"/>
      <c r="F1265" s="5"/>
      <c r="G1265" s="5"/>
      <c r="H1265" s="5"/>
      <c r="I1265" s="5"/>
      <c r="J1265" s="5"/>
      <c r="K1265" s="5"/>
    </row>
    <row r="1266" s="4" customFormat="1" ht="25" customHeight="1" spans="1:11">
      <c r="A1266" s="11">
        <v>1264</v>
      </c>
      <c r="B1266" s="12" t="s">
        <v>27055</v>
      </c>
      <c r="C1266" s="13" t="s">
        <v>27056</v>
      </c>
      <c r="D1266" s="5"/>
      <c r="E1266" s="5"/>
      <c r="F1266" s="5"/>
      <c r="G1266" s="5"/>
      <c r="H1266" s="5"/>
      <c r="I1266" s="5"/>
      <c r="J1266" s="5"/>
      <c r="K1266" s="5"/>
    </row>
    <row r="1267" s="4" customFormat="1" ht="25" customHeight="1" spans="1:11">
      <c r="A1267" s="11">
        <v>1265</v>
      </c>
      <c r="B1267" s="12" t="s">
        <v>27057</v>
      </c>
      <c r="C1267" s="13" t="s">
        <v>27058</v>
      </c>
      <c r="D1267" s="5"/>
      <c r="E1267" s="5"/>
      <c r="F1267" s="5"/>
      <c r="G1267" s="5"/>
      <c r="H1267" s="5"/>
      <c r="I1267" s="5"/>
      <c r="J1267" s="5"/>
      <c r="K1267" s="5"/>
    </row>
    <row r="1268" s="4" customFormat="1" ht="25" customHeight="1" spans="1:11">
      <c r="A1268" s="11">
        <v>1266</v>
      </c>
      <c r="B1268" s="12" t="s">
        <v>27059</v>
      </c>
      <c r="C1268" s="13" t="s">
        <v>27060</v>
      </c>
      <c r="D1268" s="5"/>
      <c r="E1268" s="5"/>
      <c r="F1268" s="5"/>
      <c r="G1268" s="5"/>
      <c r="H1268" s="5"/>
      <c r="I1268" s="5"/>
      <c r="J1268" s="5"/>
      <c r="K1268" s="5"/>
    </row>
    <row r="1269" s="4" customFormat="1" ht="25" customHeight="1" spans="1:11">
      <c r="A1269" s="11">
        <v>1267</v>
      </c>
      <c r="B1269" s="12" t="s">
        <v>27061</v>
      </c>
      <c r="C1269" s="13" t="s">
        <v>27062</v>
      </c>
      <c r="D1269" s="5"/>
      <c r="E1269" s="5"/>
      <c r="F1269" s="5"/>
      <c r="G1269" s="5"/>
      <c r="H1269" s="5"/>
      <c r="I1269" s="5"/>
      <c r="J1269" s="5"/>
      <c r="K1269" s="5"/>
    </row>
    <row r="1270" s="4" customFormat="1" ht="25" customHeight="1" spans="1:11">
      <c r="A1270" s="11">
        <v>1268</v>
      </c>
      <c r="B1270" s="14" t="s">
        <v>27063</v>
      </c>
      <c r="C1270" s="13" t="s">
        <v>27064</v>
      </c>
      <c r="D1270" s="5"/>
      <c r="E1270" s="5"/>
      <c r="F1270" s="5"/>
      <c r="G1270" s="5"/>
      <c r="H1270" s="5"/>
      <c r="I1270" s="5"/>
      <c r="J1270" s="5"/>
      <c r="K1270" s="5"/>
    </row>
    <row r="1271" s="4" customFormat="1" ht="25" customHeight="1" spans="1:11">
      <c r="A1271" s="11">
        <v>1269</v>
      </c>
      <c r="B1271" s="14" t="s">
        <v>27065</v>
      </c>
      <c r="C1271" s="13" t="s">
        <v>27066</v>
      </c>
      <c r="D1271" s="5"/>
      <c r="E1271" s="5"/>
      <c r="F1271" s="5"/>
      <c r="G1271" s="5"/>
      <c r="H1271" s="5"/>
      <c r="I1271" s="5"/>
      <c r="J1271" s="5"/>
      <c r="K1271" s="5"/>
    </row>
    <row r="1272" s="4" customFormat="1" ht="25" customHeight="1" spans="1:11">
      <c r="A1272" s="11">
        <v>1270</v>
      </c>
      <c r="B1272" s="12" t="s">
        <v>27067</v>
      </c>
      <c r="C1272" s="13" t="s">
        <v>27068</v>
      </c>
      <c r="D1272" s="5"/>
      <c r="E1272" s="5"/>
      <c r="F1272" s="5"/>
      <c r="G1272" s="5"/>
      <c r="H1272" s="5"/>
      <c r="I1272" s="5"/>
      <c r="J1272" s="5"/>
      <c r="K1272" s="5"/>
    </row>
    <row r="1273" s="4" customFormat="1" ht="25" customHeight="1" spans="1:11">
      <c r="A1273" s="11">
        <v>1271</v>
      </c>
      <c r="B1273" s="12" t="s">
        <v>27069</v>
      </c>
      <c r="C1273" s="13" t="s">
        <v>27070</v>
      </c>
      <c r="D1273" s="5"/>
      <c r="E1273" s="5"/>
      <c r="F1273" s="5"/>
      <c r="G1273" s="5"/>
      <c r="H1273" s="5"/>
      <c r="I1273" s="5"/>
      <c r="J1273" s="5"/>
      <c r="K1273" s="5"/>
    </row>
    <row r="1274" s="4" customFormat="1" ht="25" customHeight="1" spans="1:11">
      <c r="A1274" s="11">
        <v>1272</v>
      </c>
      <c r="B1274" s="12" t="s">
        <v>18645</v>
      </c>
      <c r="C1274" s="13" t="s">
        <v>27071</v>
      </c>
      <c r="D1274" s="5"/>
      <c r="E1274" s="5"/>
      <c r="F1274" s="5"/>
      <c r="G1274" s="5"/>
      <c r="H1274" s="5"/>
      <c r="I1274" s="5"/>
      <c r="J1274" s="5"/>
      <c r="K1274" s="5"/>
    </row>
    <row r="1275" s="4" customFormat="1" ht="25" customHeight="1" spans="1:11">
      <c r="A1275" s="11">
        <v>1273</v>
      </c>
      <c r="B1275" s="12" t="s">
        <v>22759</v>
      </c>
      <c r="C1275" s="13" t="s">
        <v>27072</v>
      </c>
      <c r="D1275" s="5"/>
      <c r="E1275" s="5"/>
      <c r="F1275" s="5"/>
      <c r="G1275" s="5"/>
      <c r="H1275" s="5"/>
      <c r="I1275" s="5"/>
      <c r="J1275" s="5"/>
      <c r="K1275" s="5"/>
    </row>
    <row r="1276" s="4" customFormat="1" ht="25" customHeight="1" spans="1:11">
      <c r="A1276" s="11">
        <v>1274</v>
      </c>
      <c r="B1276" s="12" t="s">
        <v>27073</v>
      </c>
      <c r="C1276" s="13" t="s">
        <v>27074</v>
      </c>
      <c r="D1276" s="5"/>
      <c r="E1276" s="5"/>
      <c r="F1276" s="5"/>
      <c r="G1276" s="5"/>
      <c r="H1276" s="5"/>
      <c r="I1276" s="5"/>
      <c r="J1276" s="5"/>
      <c r="K1276" s="5"/>
    </row>
    <row r="1277" s="4" customFormat="1" ht="25" customHeight="1" spans="1:11">
      <c r="A1277" s="11">
        <v>1275</v>
      </c>
      <c r="B1277" s="12" t="s">
        <v>27075</v>
      </c>
      <c r="C1277" s="13" t="s">
        <v>27076</v>
      </c>
      <c r="D1277" s="5"/>
      <c r="E1277" s="5"/>
      <c r="F1277" s="5"/>
      <c r="G1277" s="5"/>
      <c r="H1277" s="5"/>
      <c r="I1277" s="5"/>
      <c r="J1277" s="5"/>
      <c r="K1277" s="5"/>
    </row>
    <row r="1278" s="4" customFormat="1" ht="25" customHeight="1" spans="1:11">
      <c r="A1278" s="11">
        <v>1276</v>
      </c>
      <c r="B1278" s="12" t="s">
        <v>27077</v>
      </c>
      <c r="C1278" s="13" t="s">
        <v>27078</v>
      </c>
      <c r="D1278" s="5"/>
      <c r="E1278" s="5"/>
      <c r="F1278" s="5"/>
      <c r="G1278" s="5"/>
      <c r="H1278" s="5"/>
      <c r="I1278" s="5"/>
      <c r="J1278" s="5"/>
      <c r="K1278" s="5"/>
    </row>
    <row r="1279" s="4" customFormat="1" ht="25" customHeight="1" spans="1:11">
      <c r="A1279" s="11">
        <v>1277</v>
      </c>
      <c r="B1279" s="12" t="s">
        <v>25008</v>
      </c>
      <c r="C1279" s="13" t="s">
        <v>27079</v>
      </c>
      <c r="D1279" s="5"/>
      <c r="E1279" s="5"/>
      <c r="F1279" s="5"/>
      <c r="G1279" s="5"/>
      <c r="H1279" s="5"/>
      <c r="I1279" s="5"/>
      <c r="J1279" s="5"/>
      <c r="K1279" s="5"/>
    </row>
    <row r="1280" s="4" customFormat="1" ht="25" customHeight="1" spans="1:11">
      <c r="A1280" s="11">
        <v>1278</v>
      </c>
      <c r="B1280" s="12" t="s">
        <v>27080</v>
      </c>
      <c r="C1280" s="13" t="s">
        <v>27081</v>
      </c>
      <c r="D1280" s="5"/>
      <c r="E1280" s="5"/>
      <c r="F1280" s="5"/>
      <c r="G1280" s="5"/>
      <c r="H1280" s="5"/>
      <c r="I1280" s="5"/>
      <c r="J1280" s="5"/>
      <c r="K1280" s="5"/>
    </row>
    <row r="1281" s="4" customFormat="1" ht="25" customHeight="1" spans="1:11">
      <c r="A1281" s="11">
        <v>1279</v>
      </c>
      <c r="B1281" s="12" t="s">
        <v>27082</v>
      </c>
      <c r="C1281" s="13" t="s">
        <v>27083</v>
      </c>
      <c r="D1281" s="5"/>
      <c r="E1281" s="5"/>
      <c r="F1281" s="5"/>
      <c r="G1281" s="5"/>
      <c r="H1281" s="5"/>
      <c r="I1281" s="5"/>
      <c r="J1281" s="5"/>
      <c r="K1281" s="5"/>
    </row>
    <row r="1282" s="4" customFormat="1" ht="25" customHeight="1" spans="1:11">
      <c r="A1282" s="11">
        <v>1280</v>
      </c>
      <c r="B1282" s="12" t="s">
        <v>27084</v>
      </c>
      <c r="C1282" s="13" t="s">
        <v>27085</v>
      </c>
      <c r="D1282" s="5"/>
      <c r="E1282" s="5"/>
      <c r="F1282" s="5"/>
      <c r="G1282" s="5"/>
      <c r="H1282" s="5"/>
      <c r="I1282" s="5"/>
      <c r="J1282" s="5"/>
      <c r="K1282" s="5"/>
    </row>
    <row r="1283" s="4" customFormat="1" ht="25" customHeight="1" spans="1:11">
      <c r="A1283" s="11">
        <v>1281</v>
      </c>
      <c r="B1283" s="12" t="s">
        <v>27086</v>
      </c>
      <c r="C1283" s="13" t="s">
        <v>27087</v>
      </c>
      <c r="D1283" s="5"/>
      <c r="E1283" s="5"/>
      <c r="F1283" s="5"/>
      <c r="G1283" s="5"/>
      <c r="H1283" s="5"/>
      <c r="I1283" s="5"/>
      <c r="J1283" s="5"/>
      <c r="K1283" s="5"/>
    </row>
    <row r="1284" s="4" customFormat="1" ht="25" customHeight="1" spans="1:11">
      <c r="A1284" s="11">
        <v>1282</v>
      </c>
      <c r="B1284" s="12" t="s">
        <v>27088</v>
      </c>
      <c r="C1284" s="13" t="s">
        <v>27089</v>
      </c>
      <c r="D1284" s="5"/>
      <c r="E1284" s="5"/>
      <c r="F1284" s="5"/>
      <c r="G1284" s="5"/>
      <c r="H1284" s="5"/>
      <c r="I1284" s="5"/>
      <c r="J1284" s="5"/>
      <c r="K1284" s="5"/>
    </row>
    <row r="1285" s="4" customFormat="1" ht="25" customHeight="1" spans="1:11">
      <c r="A1285" s="11">
        <v>1283</v>
      </c>
      <c r="B1285" s="12" t="s">
        <v>27090</v>
      </c>
      <c r="C1285" s="13" t="s">
        <v>27091</v>
      </c>
      <c r="D1285" s="5"/>
      <c r="E1285" s="5"/>
      <c r="F1285" s="5"/>
      <c r="G1285" s="5"/>
      <c r="H1285" s="5"/>
      <c r="I1285" s="5"/>
      <c r="J1285" s="5"/>
      <c r="K1285" s="5"/>
    </row>
    <row r="1286" s="4" customFormat="1" ht="25" customHeight="1" spans="1:11">
      <c r="A1286" s="11">
        <v>1284</v>
      </c>
      <c r="B1286" s="12" t="s">
        <v>27092</v>
      </c>
      <c r="C1286" s="13" t="s">
        <v>27093</v>
      </c>
      <c r="D1286" s="5"/>
      <c r="E1286" s="5"/>
      <c r="F1286" s="5"/>
      <c r="G1286" s="5"/>
      <c r="H1286" s="5"/>
      <c r="I1286" s="5"/>
      <c r="J1286" s="5"/>
      <c r="K1286" s="5"/>
    </row>
    <row r="1287" s="4" customFormat="1" ht="25" customHeight="1" spans="1:11">
      <c r="A1287" s="11">
        <v>1285</v>
      </c>
      <c r="B1287" s="12" t="s">
        <v>27094</v>
      </c>
      <c r="C1287" s="13" t="s">
        <v>27095</v>
      </c>
      <c r="D1287" s="5"/>
      <c r="E1287" s="5"/>
      <c r="F1287" s="5"/>
      <c r="G1287" s="5"/>
      <c r="H1287" s="5"/>
      <c r="I1287" s="5"/>
      <c r="J1287" s="5"/>
      <c r="K1287" s="5"/>
    </row>
    <row r="1288" s="4" customFormat="1" ht="25" customHeight="1" spans="1:11">
      <c r="A1288" s="11">
        <v>1286</v>
      </c>
      <c r="B1288" s="12" t="s">
        <v>27096</v>
      </c>
      <c r="C1288" s="13" t="s">
        <v>27097</v>
      </c>
      <c r="D1288" s="5"/>
      <c r="E1288" s="5"/>
      <c r="F1288" s="5"/>
      <c r="G1288" s="5"/>
      <c r="H1288" s="5"/>
      <c r="I1288" s="5"/>
      <c r="J1288" s="5"/>
      <c r="K1288" s="5"/>
    </row>
    <row r="1289" s="4" customFormat="1" ht="25" customHeight="1" spans="1:11">
      <c r="A1289" s="11">
        <v>1287</v>
      </c>
      <c r="B1289" s="12" t="s">
        <v>27098</v>
      </c>
      <c r="C1289" s="13" t="s">
        <v>27099</v>
      </c>
      <c r="D1289" s="5"/>
      <c r="E1289" s="5"/>
      <c r="F1289" s="5"/>
      <c r="G1289" s="5"/>
      <c r="H1289" s="5"/>
      <c r="I1289" s="5"/>
      <c r="J1289" s="5"/>
      <c r="K1289" s="5"/>
    </row>
    <row r="1290" s="4" customFormat="1" ht="25" customHeight="1" spans="1:11">
      <c r="A1290" s="11">
        <v>1288</v>
      </c>
      <c r="B1290" s="12" t="s">
        <v>27100</v>
      </c>
      <c r="C1290" s="13" t="s">
        <v>27101</v>
      </c>
      <c r="D1290" s="5"/>
      <c r="E1290" s="5"/>
      <c r="F1290" s="5"/>
      <c r="G1290" s="5"/>
      <c r="H1290" s="5"/>
      <c r="I1290" s="5"/>
      <c r="J1290" s="5"/>
      <c r="K1290" s="5"/>
    </row>
    <row r="1291" s="4" customFormat="1" ht="25" customHeight="1" spans="1:11">
      <c r="A1291" s="11">
        <v>1289</v>
      </c>
      <c r="B1291" s="12" t="s">
        <v>27102</v>
      </c>
      <c r="C1291" s="13" t="s">
        <v>27103</v>
      </c>
      <c r="D1291" s="5"/>
      <c r="E1291" s="5"/>
      <c r="F1291" s="5"/>
      <c r="G1291" s="5"/>
      <c r="H1291" s="5"/>
      <c r="I1291" s="5"/>
      <c r="J1291" s="5"/>
      <c r="K1291" s="5"/>
    </row>
    <row r="1292" s="4" customFormat="1" ht="25" customHeight="1" spans="1:11">
      <c r="A1292" s="11">
        <v>1290</v>
      </c>
      <c r="B1292" s="12" t="s">
        <v>27104</v>
      </c>
      <c r="C1292" s="13" t="s">
        <v>27105</v>
      </c>
      <c r="D1292" s="5"/>
      <c r="E1292" s="5"/>
      <c r="F1292" s="5"/>
      <c r="G1292" s="5"/>
      <c r="H1292" s="5"/>
      <c r="I1292" s="5"/>
      <c r="J1292" s="5"/>
      <c r="K1292" s="5"/>
    </row>
    <row r="1293" s="4" customFormat="1" ht="25" customHeight="1" spans="1:11">
      <c r="A1293" s="11">
        <v>1291</v>
      </c>
      <c r="B1293" s="12" t="s">
        <v>17761</v>
      </c>
      <c r="C1293" s="13" t="s">
        <v>27106</v>
      </c>
      <c r="D1293" s="5"/>
      <c r="E1293" s="5"/>
      <c r="F1293" s="5"/>
      <c r="G1293" s="5"/>
      <c r="H1293" s="5"/>
      <c r="I1293" s="5"/>
      <c r="J1293" s="5"/>
      <c r="K1293" s="5"/>
    </row>
    <row r="1294" s="4" customFormat="1" ht="25" customHeight="1" spans="1:11">
      <c r="A1294" s="11">
        <v>1292</v>
      </c>
      <c r="B1294" s="12" t="s">
        <v>27107</v>
      </c>
      <c r="C1294" s="13" t="s">
        <v>27108</v>
      </c>
      <c r="D1294" s="5"/>
      <c r="E1294" s="5"/>
      <c r="F1294" s="5"/>
      <c r="G1294" s="5"/>
      <c r="H1294" s="5"/>
      <c r="I1294" s="5"/>
      <c r="J1294" s="5"/>
      <c r="K1294" s="5"/>
    </row>
    <row r="1295" s="4" customFormat="1" ht="25" customHeight="1" spans="1:11">
      <c r="A1295" s="11">
        <v>1293</v>
      </c>
      <c r="B1295" s="12" t="s">
        <v>27109</v>
      </c>
      <c r="C1295" s="13" t="s">
        <v>27110</v>
      </c>
      <c r="D1295" s="5"/>
      <c r="E1295" s="5"/>
      <c r="F1295" s="5"/>
      <c r="G1295" s="5"/>
      <c r="H1295" s="5"/>
      <c r="I1295" s="5"/>
      <c r="J1295" s="5"/>
      <c r="K1295" s="5"/>
    </row>
    <row r="1296" s="4" customFormat="1" ht="25" customHeight="1" spans="1:11">
      <c r="A1296" s="11">
        <v>1294</v>
      </c>
      <c r="B1296" s="12" t="s">
        <v>27111</v>
      </c>
      <c r="C1296" s="13" t="s">
        <v>27112</v>
      </c>
      <c r="D1296" s="5"/>
      <c r="E1296" s="5"/>
      <c r="F1296" s="5"/>
      <c r="G1296" s="5"/>
      <c r="H1296" s="5"/>
      <c r="I1296" s="5"/>
      <c r="J1296" s="5"/>
      <c r="K1296" s="5"/>
    </row>
    <row r="1297" s="4" customFormat="1" ht="25" customHeight="1" spans="1:11">
      <c r="A1297" s="11">
        <v>1295</v>
      </c>
      <c r="B1297" s="12" t="s">
        <v>27113</v>
      </c>
      <c r="C1297" s="13" t="s">
        <v>27114</v>
      </c>
      <c r="D1297" s="5"/>
      <c r="E1297" s="5"/>
      <c r="F1297" s="5"/>
      <c r="G1297" s="5"/>
      <c r="H1297" s="5"/>
      <c r="I1297" s="5"/>
      <c r="J1297" s="5"/>
      <c r="K1297" s="5"/>
    </row>
    <row r="1298" s="4" customFormat="1" ht="25" customHeight="1" spans="1:11">
      <c r="A1298" s="11">
        <v>1296</v>
      </c>
      <c r="B1298" s="12" t="s">
        <v>27115</v>
      </c>
      <c r="C1298" s="13" t="s">
        <v>27116</v>
      </c>
      <c r="D1298" s="5"/>
      <c r="E1298" s="5"/>
      <c r="F1298" s="5"/>
      <c r="G1298" s="5"/>
      <c r="H1298" s="5"/>
      <c r="I1298" s="5"/>
      <c r="J1298" s="5"/>
      <c r="K1298" s="5"/>
    </row>
    <row r="1299" s="4" customFormat="1" ht="25" customHeight="1" spans="1:11">
      <c r="A1299" s="11">
        <v>1297</v>
      </c>
      <c r="B1299" s="12" t="s">
        <v>27117</v>
      </c>
      <c r="C1299" s="13" t="s">
        <v>27118</v>
      </c>
      <c r="D1299" s="5"/>
      <c r="E1299" s="5"/>
      <c r="F1299" s="5"/>
      <c r="G1299" s="5"/>
      <c r="H1299" s="5"/>
      <c r="I1299" s="5"/>
      <c r="J1299" s="5"/>
      <c r="K1299" s="5"/>
    </row>
    <row r="1300" s="4" customFormat="1" ht="25" customHeight="1" spans="1:11">
      <c r="A1300" s="11">
        <v>1298</v>
      </c>
      <c r="B1300" s="12" t="s">
        <v>27119</v>
      </c>
      <c r="C1300" s="13" t="s">
        <v>27120</v>
      </c>
      <c r="D1300" s="5"/>
      <c r="E1300" s="5"/>
      <c r="F1300" s="5"/>
      <c r="G1300" s="5"/>
      <c r="H1300" s="5"/>
      <c r="I1300" s="5"/>
      <c r="J1300" s="5"/>
      <c r="K1300" s="5"/>
    </row>
    <row r="1301" s="4" customFormat="1" ht="25" customHeight="1" spans="1:11">
      <c r="A1301" s="11">
        <v>1299</v>
      </c>
      <c r="B1301" s="12" t="s">
        <v>27121</v>
      </c>
      <c r="C1301" s="13" t="s">
        <v>27122</v>
      </c>
      <c r="D1301" s="5"/>
      <c r="E1301" s="5"/>
      <c r="F1301" s="5"/>
      <c r="G1301" s="5"/>
      <c r="H1301" s="5"/>
      <c r="I1301" s="5"/>
      <c r="J1301" s="5"/>
      <c r="K1301" s="5"/>
    </row>
    <row r="1302" s="4" customFormat="1" ht="25" customHeight="1" spans="1:11">
      <c r="A1302" s="11">
        <v>1300</v>
      </c>
      <c r="B1302" s="12" t="s">
        <v>27123</v>
      </c>
      <c r="C1302" s="13" t="s">
        <v>27124</v>
      </c>
      <c r="D1302" s="5"/>
      <c r="E1302" s="5"/>
      <c r="F1302" s="5"/>
      <c r="G1302" s="5"/>
      <c r="H1302" s="5"/>
      <c r="I1302" s="5"/>
      <c r="J1302" s="5"/>
      <c r="K1302" s="5"/>
    </row>
    <row r="1303" s="4" customFormat="1" ht="25" customHeight="1" spans="1:11">
      <c r="A1303" s="11">
        <v>1301</v>
      </c>
      <c r="B1303" s="12" t="s">
        <v>27125</v>
      </c>
      <c r="C1303" s="13" t="s">
        <v>27126</v>
      </c>
      <c r="D1303" s="5"/>
      <c r="E1303" s="5"/>
      <c r="F1303" s="5"/>
      <c r="G1303" s="5"/>
      <c r="H1303" s="5"/>
      <c r="I1303" s="5"/>
      <c r="J1303" s="5"/>
      <c r="K1303" s="5"/>
    </row>
    <row r="1304" s="4" customFormat="1" ht="25" customHeight="1" spans="1:11">
      <c r="A1304" s="11">
        <v>1302</v>
      </c>
      <c r="B1304" s="12" t="s">
        <v>27127</v>
      </c>
      <c r="C1304" s="13" t="s">
        <v>27128</v>
      </c>
      <c r="D1304" s="5"/>
      <c r="E1304" s="5"/>
      <c r="F1304" s="5"/>
      <c r="G1304" s="5"/>
      <c r="H1304" s="5"/>
      <c r="I1304" s="5"/>
      <c r="J1304" s="5"/>
      <c r="K1304" s="5"/>
    </row>
    <row r="1305" s="4" customFormat="1" ht="25" customHeight="1" spans="1:11">
      <c r="A1305" s="11">
        <v>1303</v>
      </c>
      <c r="B1305" s="12" t="s">
        <v>27129</v>
      </c>
      <c r="C1305" s="13" t="s">
        <v>27130</v>
      </c>
      <c r="D1305" s="5"/>
      <c r="E1305" s="5"/>
      <c r="F1305" s="5"/>
      <c r="G1305" s="5"/>
      <c r="H1305" s="5"/>
      <c r="I1305" s="5"/>
      <c r="J1305" s="5"/>
      <c r="K1305" s="5"/>
    </row>
    <row r="1306" s="4" customFormat="1" ht="25" customHeight="1" spans="1:11">
      <c r="A1306" s="11">
        <v>1304</v>
      </c>
      <c r="B1306" s="12" t="s">
        <v>27131</v>
      </c>
      <c r="C1306" s="13" t="s">
        <v>27132</v>
      </c>
      <c r="D1306" s="5"/>
      <c r="E1306" s="5"/>
      <c r="F1306" s="5"/>
      <c r="G1306" s="5"/>
      <c r="H1306" s="5"/>
      <c r="I1306" s="5"/>
      <c r="J1306" s="5"/>
      <c r="K1306" s="5"/>
    </row>
    <row r="1307" s="4" customFormat="1" ht="25" customHeight="1" spans="1:11">
      <c r="A1307" s="11">
        <v>1305</v>
      </c>
      <c r="B1307" s="12" t="s">
        <v>27133</v>
      </c>
      <c r="C1307" s="13" t="s">
        <v>27134</v>
      </c>
      <c r="D1307" s="5"/>
      <c r="E1307" s="5"/>
      <c r="F1307" s="5"/>
      <c r="G1307" s="5"/>
      <c r="H1307" s="5"/>
      <c r="I1307" s="5"/>
      <c r="J1307" s="5"/>
      <c r="K1307" s="5"/>
    </row>
    <row r="1308" s="4" customFormat="1" ht="25" customHeight="1" spans="1:11">
      <c r="A1308" s="11">
        <v>1306</v>
      </c>
      <c r="B1308" s="12" t="s">
        <v>16776</v>
      </c>
      <c r="C1308" s="13" t="s">
        <v>27135</v>
      </c>
      <c r="D1308" s="5"/>
      <c r="E1308" s="5"/>
      <c r="F1308" s="5"/>
      <c r="G1308" s="5"/>
      <c r="H1308" s="5"/>
      <c r="I1308" s="5"/>
      <c r="J1308" s="5"/>
      <c r="K1308" s="5"/>
    </row>
    <row r="1309" s="4" customFormat="1" ht="25" customHeight="1" spans="1:11">
      <c r="A1309" s="11">
        <v>1307</v>
      </c>
      <c r="B1309" s="12" t="s">
        <v>27136</v>
      </c>
      <c r="C1309" s="13" t="s">
        <v>27137</v>
      </c>
      <c r="D1309" s="5"/>
      <c r="E1309" s="5"/>
      <c r="F1309" s="5"/>
      <c r="G1309" s="5"/>
      <c r="H1309" s="5"/>
      <c r="I1309" s="5"/>
      <c r="J1309" s="5"/>
      <c r="K1309" s="5"/>
    </row>
    <row r="1310" s="4" customFormat="1" ht="25" customHeight="1" spans="1:11">
      <c r="A1310" s="11">
        <v>1308</v>
      </c>
      <c r="B1310" s="12" t="s">
        <v>27138</v>
      </c>
      <c r="C1310" s="13" t="s">
        <v>27139</v>
      </c>
      <c r="D1310" s="5"/>
      <c r="E1310" s="5"/>
      <c r="F1310" s="5"/>
      <c r="G1310" s="5"/>
      <c r="H1310" s="5"/>
      <c r="I1310" s="5"/>
      <c r="J1310" s="5"/>
      <c r="K1310" s="5"/>
    </row>
    <row r="1311" s="4" customFormat="1" ht="25" customHeight="1" spans="1:11">
      <c r="A1311" s="11">
        <v>1309</v>
      </c>
      <c r="B1311" s="12" t="s">
        <v>27140</v>
      </c>
      <c r="C1311" s="13" t="s">
        <v>27141</v>
      </c>
      <c r="D1311" s="5"/>
      <c r="E1311" s="5"/>
      <c r="F1311" s="5"/>
      <c r="G1311" s="5"/>
      <c r="H1311" s="5"/>
      <c r="I1311" s="5"/>
      <c r="J1311" s="5"/>
      <c r="K1311" s="5"/>
    </row>
    <row r="1312" s="4" customFormat="1" ht="25" customHeight="1" spans="1:11">
      <c r="A1312" s="11">
        <v>1310</v>
      </c>
      <c r="B1312" s="12" t="s">
        <v>27142</v>
      </c>
      <c r="C1312" s="13" t="s">
        <v>27143</v>
      </c>
      <c r="D1312" s="5"/>
      <c r="E1312" s="5"/>
      <c r="F1312" s="5"/>
      <c r="G1312" s="5"/>
      <c r="H1312" s="5"/>
      <c r="I1312" s="5"/>
      <c r="J1312" s="5"/>
      <c r="K1312" s="5"/>
    </row>
    <row r="1313" s="4" customFormat="1" ht="25" customHeight="1" spans="1:11">
      <c r="A1313" s="11">
        <v>1311</v>
      </c>
      <c r="B1313" s="12" t="s">
        <v>27144</v>
      </c>
      <c r="C1313" s="13" t="s">
        <v>27145</v>
      </c>
      <c r="D1313" s="5"/>
      <c r="E1313" s="5"/>
      <c r="F1313" s="5"/>
      <c r="G1313" s="5"/>
      <c r="H1313" s="5"/>
      <c r="I1313" s="5"/>
      <c r="J1313" s="5"/>
      <c r="K1313" s="5"/>
    </row>
    <row r="1314" s="4" customFormat="1" ht="25" customHeight="1" spans="1:11">
      <c r="A1314" s="11">
        <v>1312</v>
      </c>
      <c r="B1314" s="12" t="s">
        <v>27146</v>
      </c>
      <c r="C1314" s="13" t="s">
        <v>27147</v>
      </c>
      <c r="D1314" s="5"/>
      <c r="E1314" s="5"/>
      <c r="F1314" s="5"/>
      <c r="G1314" s="5"/>
      <c r="H1314" s="5"/>
      <c r="I1314" s="5"/>
      <c r="J1314" s="5"/>
      <c r="K1314" s="5"/>
    </row>
    <row r="1315" s="4" customFormat="1" ht="25" customHeight="1" spans="1:11">
      <c r="A1315" s="11">
        <v>1313</v>
      </c>
      <c r="B1315" s="12" t="s">
        <v>27148</v>
      </c>
      <c r="C1315" s="13" t="s">
        <v>27149</v>
      </c>
      <c r="D1315" s="5"/>
      <c r="E1315" s="5"/>
      <c r="F1315" s="5"/>
      <c r="G1315" s="5"/>
      <c r="H1315" s="5"/>
      <c r="I1315" s="5"/>
      <c r="J1315" s="5"/>
      <c r="K1315" s="5"/>
    </row>
    <row r="1316" s="4" customFormat="1" ht="25" customHeight="1" spans="1:11">
      <c r="A1316" s="11">
        <v>1314</v>
      </c>
      <c r="B1316" s="12" t="s">
        <v>27150</v>
      </c>
      <c r="C1316" s="13" t="s">
        <v>27151</v>
      </c>
      <c r="D1316" s="5"/>
      <c r="E1316" s="5"/>
      <c r="F1316" s="5"/>
      <c r="G1316" s="5"/>
      <c r="H1316" s="5"/>
      <c r="I1316" s="5"/>
      <c r="J1316" s="5"/>
      <c r="K1316" s="5"/>
    </row>
    <row r="1317" s="4" customFormat="1" ht="25" customHeight="1" spans="1:11">
      <c r="A1317" s="11">
        <v>1315</v>
      </c>
      <c r="B1317" s="12" t="s">
        <v>27152</v>
      </c>
      <c r="C1317" s="13" t="s">
        <v>27153</v>
      </c>
      <c r="D1317" s="5"/>
      <c r="E1317" s="5"/>
      <c r="F1317" s="5"/>
      <c r="G1317" s="5"/>
      <c r="H1317" s="5"/>
      <c r="I1317" s="5"/>
      <c r="J1317" s="5"/>
      <c r="K1317" s="5"/>
    </row>
    <row r="1318" s="4" customFormat="1" ht="25" customHeight="1" spans="1:11">
      <c r="A1318" s="11">
        <v>1316</v>
      </c>
      <c r="B1318" s="12" t="s">
        <v>27154</v>
      </c>
      <c r="C1318" s="13" t="s">
        <v>27155</v>
      </c>
      <c r="D1318" s="5"/>
      <c r="E1318" s="5"/>
      <c r="F1318" s="5"/>
      <c r="G1318" s="5"/>
      <c r="H1318" s="5"/>
      <c r="I1318" s="5"/>
      <c r="J1318" s="5"/>
      <c r="K1318" s="5"/>
    </row>
    <row r="1319" s="4" customFormat="1" ht="25" customHeight="1" spans="1:11">
      <c r="A1319" s="11">
        <v>1317</v>
      </c>
      <c r="B1319" s="12" t="s">
        <v>27156</v>
      </c>
      <c r="C1319" s="13" t="s">
        <v>27157</v>
      </c>
      <c r="D1319" s="5"/>
      <c r="E1319" s="5"/>
      <c r="F1319" s="5"/>
      <c r="G1319" s="5"/>
      <c r="H1319" s="5"/>
      <c r="I1319" s="5"/>
      <c r="J1319" s="5"/>
      <c r="K1319" s="5"/>
    </row>
    <row r="1320" s="4" customFormat="1" ht="25" customHeight="1" spans="1:11">
      <c r="A1320" s="11">
        <v>1318</v>
      </c>
      <c r="B1320" s="12" t="s">
        <v>27158</v>
      </c>
      <c r="C1320" s="13" t="s">
        <v>27159</v>
      </c>
      <c r="D1320" s="5"/>
      <c r="E1320" s="5"/>
      <c r="F1320" s="5"/>
      <c r="G1320" s="5"/>
      <c r="H1320" s="5"/>
      <c r="I1320" s="5"/>
      <c r="J1320" s="5"/>
      <c r="K1320" s="5"/>
    </row>
    <row r="1321" s="4" customFormat="1" ht="25" customHeight="1" spans="1:11">
      <c r="A1321" s="11">
        <v>1319</v>
      </c>
      <c r="B1321" s="12" t="s">
        <v>27160</v>
      </c>
      <c r="C1321" s="13" t="s">
        <v>27161</v>
      </c>
      <c r="D1321" s="5"/>
      <c r="E1321" s="5"/>
      <c r="F1321" s="5"/>
      <c r="G1321" s="5"/>
      <c r="H1321" s="5"/>
      <c r="I1321" s="5"/>
      <c r="J1321" s="5"/>
      <c r="K1321" s="5"/>
    </row>
    <row r="1322" s="4" customFormat="1" ht="25" customHeight="1" spans="1:11">
      <c r="A1322" s="11">
        <v>1320</v>
      </c>
      <c r="B1322" s="12" t="s">
        <v>27162</v>
      </c>
      <c r="C1322" s="13" t="s">
        <v>27163</v>
      </c>
      <c r="D1322" s="5"/>
      <c r="E1322" s="5"/>
      <c r="F1322" s="5"/>
      <c r="G1322" s="5"/>
      <c r="H1322" s="5"/>
      <c r="I1322" s="5"/>
      <c r="J1322" s="5"/>
      <c r="K1322" s="5"/>
    </row>
    <row r="1323" s="4" customFormat="1" ht="25" customHeight="1" spans="1:11">
      <c r="A1323" s="11">
        <v>1321</v>
      </c>
      <c r="B1323" s="12" t="s">
        <v>27164</v>
      </c>
      <c r="C1323" s="13" t="s">
        <v>27165</v>
      </c>
      <c r="D1323" s="5"/>
      <c r="E1323" s="5"/>
      <c r="F1323" s="5"/>
      <c r="G1323" s="5"/>
      <c r="H1323" s="5"/>
      <c r="I1323" s="5"/>
      <c r="J1323" s="5"/>
      <c r="K1323" s="5"/>
    </row>
    <row r="1324" s="4" customFormat="1" ht="25" customHeight="1" spans="1:11">
      <c r="A1324" s="11">
        <v>1322</v>
      </c>
      <c r="B1324" s="12" t="s">
        <v>27166</v>
      </c>
      <c r="C1324" s="13" t="s">
        <v>27167</v>
      </c>
      <c r="D1324" s="5"/>
      <c r="E1324" s="5"/>
      <c r="F1324" s="5"/>
      <c r="G1324" s="5"/>
      <c r="H1324" s="5"/>
      <c r="I1324" s="5"/>
      <c r="J1324" s="5"/>
      <c r="K1324" s="5"/>
    </row>
    <row r="1325" s="4" customFormat="1" ht="25" customHeight="1" spans="1:11">
      <c r="A1325" s="11">
        <v>1323</v>
      </c>
      <c r="B1325" s="12" t="s">
        <v>27168</v>
      </c>
      <c r="C1325" s="13" t="s">
        <v>27169</v>
      </c>
      <c r="D1325" s="5"/>
      <c r="E1325" s="5"/>
      <c r="F1325" s="5"/>
      <c r="G1325" s="5"/>
      <c r="H1325" s="5"/>
      <c r="I1325" s="5"/>
      <c r="J1325" s="5"/>
      <c r="K1325" s="5"/>
    </row>
    <row r="1326" s="4" customFormat="1" ht="25" customHeight="1" spans="1:11">
      <c r="A1326" s="11">
        <v>1324</v>
      </c>
      <c r="B1326" s="12" t="s">
        <v>27170</v>
      </c>
      <c r="C1326" s="13" t="s">
        <v>27171</v>
      </c>
      <c r="D1326" s="5"/>
      <c r="E1326" s="5"/>
      <c r="F1326" s="5"/>
      <c r="G1326" s="5"/>
      <c r="H1326" s="5"/>
      <c r="I1326" s="5"/>
      <c r="J1326" s="5"/>
      <c r="K1326" s="5"/>
    </row>
    <row r="1327" s="4" customFormat="1" ht="25" customHeight="1" spans="1:11">
      <c r="A1327" s="11">
        <v>1325</v>
      </c>
      <c r="B1327" s="12" t="s">
        <v>27172</v>
      </c>
      <c r="C1327" s="13" t="s">
        <v>27173</v>
      </c>
      <c r="D1327" s="5"/>
      <c r="E1327" s="5"/>
      <c r="F1327" s="5"/>
      <c r="G1327" s="5"/>
      <c r="H1327" s="5"/>
      <c r="I1327" s="5"/>
      <c r="J1327" s="5"/>
      <c r="K1327" s="5"/>
    </row>
    <row r="1328" s="4" customFormat="1" ht="25" customHeight="1" spans="1:11">
      <c r="A1328" s="11">
        <v>1326</v>
      </c>
      <c r="B1328" s="12" t="s">
        <v>27174</v>
      </c>
      <c r="C1328" s="13" t="s">
        <v>27175</v>
      </c>
      <c r="D1328" s="5"/>
      <c r="E1328" s="5"/>
      <c r="F1328" s="5"/>
      <c r="G1328" s="5"/>
      <c r="H1328" s="5"/>
      <c r="I1328" s="5"/>
      <c r="J1328" s="5"/>
      <c r="K1328" s="5"/>
    </row>
    <row r="1329" s="4" customFormat="1" ht="25" customHeight="1" spans="1:11">
      <c r="A1329" s="11">
        <v>1327</v>
      </c>
      <c r="B1329" s="12" t="s">
        <v>27176</v>
      </c>
      <c r="C1329" s="13" t="s">
        <v>27177</v>
      </c>
      <c r="D1329" s="5"/>
      <c r="E1329" s="5"/>
      <c r="F1329" s="5"/>
      <c r="G1329" s="5"/>
      <c r="H1329" s="5"/>
      <c r="I1329" s="5"/>
      <c r="J1329" s="5"/>
      <c r="K1329" s="5"/>
    </row>
    <row r="1330" s="4" customFormat="1" ht="25" customHeight="1" spans="1:11">
      <c r="A1330" s="11">
        <v>1328</v>
      </c>
      <c r="B1330" s="12" t="s">
        <v>27178</v>
      </c>
      <c r="C1330" s="13" t="s">
        <v>27179</v>
      </c>
      <c r="D1330" s="5"/>
      <c r="E1330" s="5"/>
      <c r="F1330" s="5"/>
      <c r="G1330" s="5"/>
      <c r="H1330" s="5"/>
      <c r="I1330" s="5"/>
      <c r="J1330" s="5"/>
      <c r="K1330" s="5"/>
    </row>
    <row r="1331" s="4" customFormat="1" ht="25" customHeight="1" spans="1:11">
      <c r="A1331" s="11">
        <v>1329</v>
      </c>
      <c r="B1331" s="12" t="s">
        <v>27180</v>
      </c>
      <c r="C1331" s="13" t="s">
        <v>27181</v>
      </c>
      <c r="D1331" s="5"/>
      <c r="E1331" s="5"/>
      <c r="F1331" s="5"/>
      <c r="G1331" s="5"/>
      <c r="H1331" s="5"/>
      <c r="I1331" s="5"/>
      <c r="J1331" s="5"/>
      <c r="K1331" s="5"/>
    </row>
    <row r="1332" s="4" customFormat="1" ht="25" customHeight="1" spans="1:11">
      <c r="A1332" s="11">
        <v>1330</v>
      </c>
      <c r="B1332" s="12" t="s">
        <v>27182</v>
      </c>
      <c r="C1332" s="13" t="s">
        <v>27183</v>
      </c>
      <c r="D1332" s="5"/>
      <c r="E1332" s="5"/>
      <c r="F1332" s="5"/>
      <c r="G1332" s="5"/>
      <c r="H1332" s="5"/>
      <c r="I1332" s="5"/>
      <c r="J1332" s="5"/>
      <c r="K1332" s="5"/>
    </row>
    <row r="1333" s="4" customFormat="1" ht="25" customHeight="1" spans="1:11">
      <c r="A1333" s="11">
        <v>1331</v>
      </c>
      <c r="B1333" s="12" t="s">
        <v>27184</v>
      </c>
      <c r="C1333" s="13" t="s">
        <v>27185</v>
      </c>
      <c r="D1333" s="5"/>
      <c r="E1333" s="5"/>
      <c r="F1333" s="5"/>
      <c r="G1333" s="5"/>
      <c r="H1333" s="5"/>
      <c r="I1333" s="5"/>
      <c r="J1333" s="5"/>
      <c r="K1333" s="5"/>
    </row>
    <row r="1334" s="4" customFormat="1" ht="25" customHeight="1" spans="1:11">
      <c r="A1334" s="11">
        <v>1332</v>
      </c>
      <c r="B1334" s="12" t="s">
        <v>27186</v>
      </c>
      <c r="C1334" s="13" t="s">
        <v>27187</v>
      </c>
      <c r="D1334" s="5"/>
      <c r="E1334" s="5"/>
      <c r="F1334" s="5"/>
      <c r="G1334" s="5"/>
      <c r="H1334" s="5"/>
      <c r="I1334" s="5"/>
      <c r="J1334" s="5"/>
      <c r="K1334" s="5"/>
    </row>
    <row r="1335" s="4" customFormat="1" ht="25" customHeight="1" spans="1:11">
      <c r="A1335" s="11">
        <v>1333</v>
      </c>
      <c r="B1335" s="12" t="s">
        <v>27188</v>
      </c>
      <c r="C1335" s="13" t="s">
        <v>27189</v>
      </c>
      <c r="D1335" s="5"/>
      <c r="E1335" s="5"/>
      <c r="F1335" s="5"/>
      <c r="G1335" s="5"/>
      <c r="H1335" s="5"/>
      <c r="I1335" s="5"/>
      <c r="J1335" s="5"/>
      <c r="K1335" s="5"/>
    </row>
    <row r="1336" s="4" customFormat="1" ht="25" customHeight="1" spans="1:11">
      <c r="A1336" s="11">
        <v>1334</v>
      </c>
      <c r="B1336" s="12" t="s">
        <v>478</v>
      </c>
      <c r="C1336" s="13" t="s">
        <v>27190</v>
      </c>
      <c r="D1336" s="5"/>
      <c r="E1336" s="5"/>
      <c r="F1336" s="5"/>
      <c r="G1336" s="5"/>
      <c r="H1336" s="5"/>
      <c r="I1336" s="5"/>
      <c r="J1336" s="5"/>
      <c r="K1336" s="5"/>
    </row>
    <row r="1337" s="4" customFormat="1" ht="25" customHeight="1" spans="1:11">
      <c r="A1337" s="11">
        <v>1335</v>
      </c>
      <c r="B1337" s="12" t="s">
        <v>27191</v>
      </c>
      <c r="C1337" s="13" t="s">
        <v>27192</v>
      </c>
      <c r="D1337" s="5"/>
      <c r="E1337" s="5"/>
      <c r="F1337" s="5"/>
      <c r="G1337" s="5"/>
      <c r="H1337" s="5"/>
      <c r="I1337" s="5"/>
      <c r="J1337" s="5"/>
      <c r="K1337" s="5"/>
    </row>
    <row r="1338" s="4" customFormat="1" ht="25" customHeight="1" spans="1:11">
      <c r="A1338" s="11">
        <v>1336</v>
      </c>
      <c r="B1338" s="12" t="s">
        <v>27193</v>
      </c>
      <c r="C1338" s="13" t="s">
        <v>27194</v>
      </c>
      <c r="D1338" s="5"/>
      <c r="E1338" s="5"/>
      <c r="F1338" s="5"/>
      <c r="G1338" s="5"/>
      <c r="H1338" s="5"/>
      <c r="I1338" s="5"/>
      <c r="J1338" s="5"/>
      <c r="K1338" s="5"/>
    </row>
    <row r="1339" s="4" customFormat="1" ht="25" customHeight="1" spans="1:11">
      <c r="A1339" s="11">
        <v>1337</v>
      </c>
      <c r="B1339" s="12" t="s">
        <v>27195</v>
      </c>
      <c r="C1339" s="13" t="s">
        <v>27196</v>
      </c>
      <c r="D1339" s="5"/>
      <c r="E1339" s="5"/>
      <c r="F1339" s="5"/>
      <c r="G1339" s="5"/>
      <c r="H1339" s="5"/>
      <c r="I1339" s="5"/>
      <c r="J1339" s="5"/>
      <c r="K1339" s="5"/>
    </row>
    <row r="1340" s="4" customFormat="1" ht="25" customHeight="1" spans="1:11">
      <c r="A1340" s="11">
        <v>1338</v>
      </c>
      <c r="B1340" s="12" t="s">
        <v>27197</v>
      </c>
      <c r="C1340" s="13" t="s">
        <v>27198</v>
      </c>
      <c r="D1340" s="5"/>
      <c r="E1340" s="5"/>
      <c r="F1340" s="5"/>
      <c r="G1340" s="5"/>
      <c r="H1340" s="5"/>
      <c r="I1340" s="5"/>
      <c r="J1340" s="5"/>
      <c r="K1340" s="5"/>
    </row>
    <row r="1341" s="4" customFormat="1" ht="25" customHeight="1" spans="1:11">
      <c r="A1341" s="11">
        <v>1339</v>
      </c>
      <c r="B1341" s="12" t="s">
        <v>27073</v>
      </c>
      <c r="C1341" s="13" t="s">
        <v>27199</v>
      </c>
      <c r="D1341" s="5"/>
      <c r="E1341" s="5"/>
      <c r="F1341" s="5"/>
      <c r="G1341" s="5"/>
      <c r="H1341" s="5"/>
      <c r="I1341" s="5"/>
      <c r="J1341" s="5"/>
      <c r="K1341" s="5"/>
    </row>
    <row r="1342" s="4" customFormat="1" ht="25" customHeight="1" spans="1:11">
      <c r="A1342" s="11">
        <v>1340</v>
      </c>
      <c r="B1342" s="12" t="s">
        <v>27200</v>
      </c>
      <c r="C1342" s="13" t="s">
        <v>27201</v>
      </c>
      <c r="D1342" s="5"/>
      <c r="E1342" s="5"/>
      <c r="F1342" s="5"/>
      <c r="G1342" s="5"/>
      <c r="H1342" s="5"/>
      <c r="I1342" s="5"/>
      <c r="J1342" s="5"/>
      <c r="K1342" s="5"/>
    </row>
    <row r="1343" s="4" customFormat="1" ht="25" customHeight="1" spans="1:11">
      <c r="A1343" s="11">
        <v>1341</v>
      </c>
      <c r="B1343" s="12" t="s">
        <v>27202</v>
      </c>
      <c r="C1343" s="13" t="s">
        <v>27203</v>
      </c>
      <c r="D1343" s="5"/>
      <c r="E1343" s="5"/>
      <c r="F1343" s="5"/>
      <c r="G1343" s="5"/>
      <c r="H1343" s="5"/>
      <c r="I1343" s="5"/>
      <c r="J1343" s="5"/>
      <c r="K1343" s="5"/>
    </row>
    <row r="1344" s="4" customFormat="1" ht="25" customHeight="1" spans="1:11">
      <c r="A1344" s="11">
        <v>1342</v>
      </c>
      <c r="B1344" s="12" t="s">
        <v>27204</v>
      </c>
      <c r="C1344" s="13" t="s">
        <v>27205</v>
      </c>
      <c r="D1344" s="5"/>
      <c r="E1344" s="5"/>
      <c r="F1344" s="5"/>
      <c r="G1344" s="5"/>
      <c r="H1344" s="5"/>
      <c r="I1344" s="5"/>
      <c r="J1344" s="5"/>
      <c r="K1344" s="5"/>
    </row>
    <row r="1345" s="4" customFormat="1" ht="25" customHeight="1" spans="1:11">
      <c r="A1345" s="11">
        <v>1343</v>
      </c>
      <c r="B1345" s="12" t="s">
        <v>27206</v>
      </c>
      <c r="C1345" s="13" t="s">
        <v>27207</v>
      </c>
      <c r="D1345" s="5"/>
      <c r="E1345" s="5"/>
      <c r="F1345" s="5"/>
      <c r="G1345" s="5"/>
      <c r="H1345" s="5"/>
      <c r="I1345" s="5"/>
      <c r="J1345" s="5"/>
      <c r="K1345" s="5"/>
    </row>
    <row r="1346" s="4" customFormat="1" ht="25" customHeight="1" spans="1:11">
      <c r="A1346" s="11">
        <v>1344</v>
      </c>
      <c r="B1346" s="12" t="s">
        <v>27208</v>
      </c>
      <c r="C1346" s="13" t="s">
        <v>27209</v>
      </c>
      <c r="D1346" s="5"/>
      <c r="E1346" s="5"/>
      <c r="F1346" s="5"/>
      <c r="G1346" s="5"/>
      <c r="H1346" s="5"/>
      <c r="I1346" s="5"/>
      <c r="J1346" s="5"/>
      <c r="K1346" s="5"/>
    </row>
    <row r="1347" s="4" customFormat="1" ht="25" customHeight="1" spans="1:11">
      <c r="A1347" s="11">
        <v>1345</v>
      </c>
      <c r="B1347" s="12" t="s">
        <v>27210</v>
      </c>
      <c r="C1347" s="13" t="s">
        <v>27211</v>
      </c>
      <c r="D1347" s="5"/>
      <c r="E1347" s="5"/>
      <c r="F1347" s="5"/>
      <c r="G1347" s="5"/>
      <c r="H1347" s="5"/>
      <c r="I1347" s="5"/>
      <c r="J1347" s="5"/>
      <c r="K1347" s="5"/>
    </row>
    <row r="1348" s="4" customFormat="1" ht="25" customHeight="1" spans="1:11">
      <c r="A1348" s="11">
        <v>1346</v>
      </c>
      <c r="B1348" s="12" t="s">
        <v>27212</v>
      </c>
      <c r="C1348" s="13" t="s">
        <v>27213</v>
      </c>
      <c r="D1348" s="5"/>
      <c r="E1348" s="5"/>
      <c r="F1348" s="5"/>
      <c r="G1348" s="5"/>
      <c r="H1348" s="5"/>
      <c r="I1348" s="5"/>
      <c r="J1348" s="5"/>
      <c r="K1348" s="5"/>
    </row>
    <row r="1349" s="4" customFormat="1" ht="25" customHeight="1" spans="1:11">
      <c r="A1349" s="11">
        <v>1347</v>
      </c>
      <c r="B1349" s="12" t="s">
        <v>19593</v>
      </c>
      <c r="C1349" s="13" t="s">
        <v>27214</v>
      </c>
      <c r="D1349" s="5"/>
      <c r="E1349" s="5"/>
      <c r="F1349" s="5"/>
      <c r="G1349" s="5"/>
      <c r="H1349" s="5"/>
      <c r="I1349" s="5"/>
      <c r="J1349" s="5"/>
      <c r="K1349" s="5"/>
    </row>
    <row r="1350" s="4" customFormat="1" ht="25" customHeight="1" spans="1:11">
      <c r="A1350" s="11">
        <v>1348</v>
      </c>
      <c r="B1350" s="12" t="s">
        <v>27215</v>
      </c>
      <c r="C1350" s="13" t="s">
        <v>27216</v>
      </c>
      <c r="D1350" s="5"/>
      <c r="E1350" s="5"/>
      <c r="F1350" s="5"/>
      <c r="G1350" s="5"/>
      <c r="H1350" s="5"/>
      <c r="I1350" s="5"/>
      <c r="J1350" s="5"/>
      <c r="K1350" s="5"/>
    </row>
    <row r="1351" s="4" customFormat="1" ht="25" customHeight="1" spans="1:11">
      <c r="A1351" s="11">
        <v>1349</v>
      </c>
      <c r="B1351" s="12" t="s">
        <v>27217</v>
      </c>
      <c r="C1351" s="13" t="s">
        <v>27218</v>
      </c>
      <c r="D1351" s="5"/>
      <c r="E1351" s="5"/>
      <c r="F1351" s="5"/>
      <c r="G1351" s="5"/>
      <c r="H1351" s="5"/>
      <c r="I1351" s="5"/>
      <c r="J1351" s="5"/>
      <c r="K1351" s="5"/>
    </row>
    <row r="1352" s="4" customFormat="1" ht="25" customHeight="1" spans="1:11">
      <c r="A1352" s="11">
        <v>1350</v>
      </c>
      <c r="B1352" s="12" t="s">
        <v>27219</v>
      </c>
      <c r="C1352" s="13" t="s">
        <v>27220</v>
      </c>
      <c r="D1352" s="5"/>
      <c r="E1352" s="5"/>
      <c r="F1352" s="5"/>
      <c r="G1352" s="5"/>
      <c r="H1352" s="5"/>
      <c r="I1352" s="5"/>
      <c r="J1352" s="5"/>
      <c r="K1352" s="5"/>
    </row>
    <row r="1353" s="4" customFormat="1" ht="25" customHeight="1" spans="1:11">
      <c r="A1353" s="11">
        <v>1351</v>
      </c>
      <c r="B1353" s="12" t="s">
        <v>19504</v>
      </c>
      <c r="C1353" s="13" t="s">
        <v>27221</v>
      </c>
      <c r="D1353" s="5"/>
      <c r="E1353" s="5"/>
      <c r="F1353" s="5"/>
      <c r="G1353" s="5"/>
      <c r="H1353" s="5"/>
      <c r="I1353" s="5"/>
      <c r="J1353" s="5"/>
      <c r="K1353" s="5"/>
    </row>
    <row r="1354" s="4" customFormat="1" ht="25" customHeight="1" spans="1:11">
      <c r="A1354" s="11">
        <v>1352</v>
      </c>
      <c r="B1354" s="12" t="s">
        <v>27222</v>
      </c>
      <c r="C1354" s="13" t="s">
        <v>27223</v>
      </c>
      <c r="D1354" s="5"/>
      <c r="E1354" s="5"/>
      <c r="F1354" s="5"/>
      <c r="G1354" s="5"/>
      <c r="H1354" s="5"/>
      <c r="I1354" s="5"/>
      <c r="J1354" s="5"/>
      <c r="K1354" s="5"/>
    </row>
    <row r="1355" s="4" customFormat="1" ht="25" customHeight="1" spans="1:11">
      <c r="A1355" s="11">
        <v>1353</v>
      </c>
      <c r="B1355" s="12" t="s">
        <v>27224</v>
      </c>
      <c r="C1355" s="13" t="s">
        <v>27225</v>
      </c>
      <c r="D1355" s="5"/>
      <c r="E1355" s="5"/>
      <c r="F1355" s="5"/>
      <c r="G1355" s="5"/>
      <c r="H1355" s="5"/>
      <c r="I1355" s="5"/>
      <c r="J1355" s="5"/>
      <c r="K1355" s="5"/>
    </row>
    <row r="1356" s="4" customFormat="1" ht="25" customHeight="1" spans="1:11">
      <c r="A1356" s="11">
        <v>1354</v>
      </c>
      <c r="B1356" s="12" t="s">
        <v>27226</v>
      </c>
      <c r="C1356" s="13" t="s">
        <v>27227</v>
      </c>
      <c r="D1356" s="5"/>
      <c r="E1356" s="5"/>
      <c r="F1356" s="5"/>
      <c r="G1356" s="5"/>
      <c r="H1356" s="5"/>
      <c r="I1356" s="5"/>
      <c r="J1356" s="5"/>
      <c r="K1356" s="5"/>
    </row>
    <row r="1357" s="4" customFormat="1" ht="25" customHeight="1" spans="1:11">
      <c r="A1357" s="11">
        <v>1355</v>
      </c>
      <c r="B1357" s="12" t="s">
        <v>27228</v>
      </c>
      <c r="C1357" s="13" t="s">
        <v>27229</v>
      </c>
      <c r="D1357" s="5"/>
      <c r="E1357" s="5"/>
      <c r="F1357" s="5"/>
      <c r="G1357" s="5"/>
      <c r="H1357" s="5"/>
      <c r="I1357" s="5"/>
      <c r="J1357" s="5"/>
      <c r="K1357" s="5"/>
    </row>
    <row r="1358" s="4" customFormat="1" ht="25" customHeight="1" spans="1:11">
      <c r="A1358" s="11">
        <v>1356</v>
      </c>
      <c r="B1358" s="12" t="s">
        <v>27230</v>
      </c>
      <c r="C1358" s="13" t="s">
        <v>27231</v>
      </c>
      <c r="D1358" s="5"/>
      <c r="E1358" s="5"/>
      <c r="F1358" s="5"/>
      <c r="G1358" s="5"/>
      <c r="H1358" s="5"/>
      <c r="I1358" s="5"/>
      <c r="J1358" s="5"/>
      <c r="K1358" s="5"/>
    </row>
    <row r="1359" s="4" customFormat="1" ht="25" customHeight="1" spans="1:11">
      <c r="A1359" s="11">
        <v>1357</v>
      </c>
      <c r="B1359" s="12" t="s">
        <v>27232</v>
      </c>
      <c r="C1359" s="13" t="s">
        <v>27233</v>
      </c>
      <c r="D1359" s="5"/>
      <c r="E1359" s="5"/>
      <c r="F1359" s="5"/>
      <c r="G1359" s="5"/>
      <c r="H1359" s="5"/>
      <c r="I1359" s="5"/>
      <c r="J1359" s="5"/>
      <c r="K1359" s="5"/>
    </row>
    <row r="1360" s="4" customFormat="1" ht="25" customHeight="1" spans="1:11">
      <c r="A1360" s="11">
        <v>1358</v>
      </c>
      <c r="B1360" s="12" t="s">
        <v>27234</v>
      </c>
      <c r="C1360" s="13" t="s">
        <v>27235</v>
      </c>
      <c r="D1360" s="5"/>
      <c r="E1360" s="5"/>
      <c r="F1360" s="5"/>
      <c r="G1360" s="5"/>
      <c r="H1360" s="5"/>
      <c r="I1360" s="5"/>
      <c r="J1360" s="5"/>
      <c r="K1360" s="5"/>
    </row>
    <row r="1361" s="4" customFormat="1" ht="25" customHeight="1" spans="1:11">
      <c r="A1361" s="11">
        <v>1359</v>
      </c>
      <c r="B1361" s="12" t="s">
        <v>25475</v>
      </c>
      <c r="C1361" s="13" t="s">
        <v>27236</v>
      </c>
      <c r="D1361" s="5"/>
      <c r="E1361" s="5"/>
      <c r="F1361" s="5"/>
      <c r="G1361" s="5"/>
      <c r="H1361" s="5"/>
      <c r="I1361" s="5"/>
      <c r="J1361" s="5"/>
      <c r="K1361" s="5"/>
    </row>
    <row r="1362" s="4" customFormat="1" ht="25" customHeight="1" spans="1:11">
      <c r="A1362" s="11">
        <v>1360</v>
      </c>
      <c r="B1362" s="12" t="s">
        <v>27237</v>
      </c>
      <c r="C1362" s="13" t="s">
        <v>27238</v>
      </c>
      <c r="D1362" s="5"/>
      <c r="E1362" s="5"/>
      <c r="F1362" s="5"/>
      <c r="G1362" s="5"/>
      <c r="H1362" s="5"/>
      <c r="I1362" s="5"/>
      <c r="J1362" s="5"/>
      <c r="K1362" s="5"/>
    </row>
    <row r="1363" s="4" customFormat="1" ht="25" customHeight="1" spans="1:11">
      <c r="A1363" s="11">
        <v>1361</v>
      </c>
      <c r="B1363" s="12" t="s">
        <v>27239</v>
      </c>
      <c r="C1363" s="13" t="s">
        <v>27240</v>
      </c>
      <c r="D1363" s="5"/>
      <c r="E1363" s="5"/>
      <c r="F1363" s="5"/>
      <c r="G1363" s="5"/>
      <c r="H1363" s="5"/>
      <c r="I1363" s="5"/>
      <c r="J1363" s="5"/>
      <c r="K1363" s="5"/>
    </row>
    <row r="1364" s="4" customFormat="1" ht="25" customHeight="1" spans="1:11">
      <c r="A1364" s="11">
        <v>1362</v>
      </c>
      <c r="B1364" s="12" t="s">
        <v>27241</v>
      </c>
      <c r="C1364" s="13" t="s">
        <v>27242</v>
      </c>
      <c r="D1364" s="5"/>
      <c r="E1364" s="5"/>
      <c r="F1364" s="5"/>
      <c r="G1364" s="5"/>
      <c r="H1364" s="5"/>
      <c r="I1364" s="5"/>
      <c r="J1364" s="5"/>
      <c r="K1364" s="5"/>
    </row>
    <row r="1365" s="4" customFormat="1" ht="25" customHeight="1" spans="1:11">
      <c r="A1365" s="11">
        <v>1363</v>
      </c>
      <c r="B1365" s="12" t="s">
        <v>27243</v>
      </c>
      <c r="C1365" s="13" t="s">
        <v>27244</v>
      </c>
      <c r="D1365" s="5"/>
      <c r="E1365" s="5"/>
      <c r="F1365" s="5"/>
      <c r="G1365" s="5"/>
      <c r="H1365" s="5"/>
      <c r="I1365" s="5"/>
      <c r="J1365" s="5"/>
      <c r="K1365" s="5"/>
    </row>
    <row r="1366" s="4" customFormat="1" ht="25" customHeight="1" spans="1:11">
      <c r="A1366" s="11">
        <v>1364</v>
      </c>
      <c r="B1366" s="12" t="s">
        <v>27245</v>
      </c>
      <c r="C1366" s="13" t="s">
        <v>27246</v>
      </c>
      <c r="D1366" s="5"/>
      <c r="E1366" s="5"/>
      <c r="F1366" s="5"/>
      <c r="G1366" s="5"/>
      <c r="H1366" s="5"/>
      <c r="I1366" s="5"/>
      <c r="J1366" s="5"/>
      <c r="K1366" s="5"/>
    </row>
    <row r="1367" s="4" customFormat="1" ht="25" customHeight="1" spans="1:11">
      <c r="A1367" s="11">
        <v>1365</v>
      </c>
      <c r="B1367" s="12" t="s">
        <v>27247</v>
      </c>
      <c r="C1367" s="13" t="s">
        <v>27248</v>
      </c>
      <c r="D1367" s="5"/>
      <c r="E1367" s="5"/>
      <c r="F1367" s="5"/>
      <c r="G1367" s="5"/>
      <c r="H1367" s="5"/>
      <c r="I1367" s="5"/>
      <c r="J1367" s="5"/>
      <c r="K1367" s="5"/>
    </row>
    <row r="1368" s="4" customFormat="1" ht="25" customHeight="1" spans="1:11">
      <c r="A1368" s="11">
        <v>1366</v>
      </c>
      <c r="B1368" s="12" t="s">
        <v>27249</v>
      </c>
      <c r="C1368" s="13" t="s">
        <v>27250</v>
      </c>
      <c r="D1368" s="5"/>
      <c r="E1368" s="5"/>
      <c r="F1368" s="5"/>
      <c r="G1368" s="5"/>
      <c r="H1368" s="5"/>
      <c r="I1368" s="5"/>
      <c r="J1368" s="5"/>
      <c r="K1368" s="5"/>
    </row>
    <row r="1369" s="4" customFormat="1" ht="25" customHeight="1" spans="1:11">
      <c r="A1369" s="11">
        <v>1367</v>
      </c>
      <c r="B1369" s="12" t="s">
        <v>27251</v>
      </c>
      <c r="C1369" s="13" t="s">
        <v>27252</v>
      </c>
      <c r="D1369" s="5"/>
      <c r="E1369" s="5"/>
      <c r="F1369" s="5"/>
      <c r="G1369" s="5"/>
      <c r="H1369" s="5"/>
      <c r="I1369" s="5"/>
      <c r="J1369" s="5"/>
      <c r="K1369" s="5"/>
    </row>
    <row r="1370" s="4" customFormat="1" ht="25" customHeight="1" spans="1:11">
      <c r="A1370" s="11">
        <v>1368</v>
      </c>
      <c r="B1370" s="12" t="s">
        <v>27253</v>
      </c>
      <c r="C1370" s="13" t="s">
        <v>27254</v>
      </c>
      <c r="D1370" s="5"/>
      <c r="E1370" s="5"/>
      <c r="F1370" s="5"/>
      <c r="G1370" s="5"/>
      <c r="H1370" s="5"/>
      <c r="I1370" s="5"/>
      <c r="J1370" s="5"/>
      <c r="K1370" s="5"/>
    </row>
    <row r="1371" s="4" customFormat="1" ht="25" customHeight="1" spans="1:11">
      <c r="A1371" s="11">
        <v>1369</v>
      </c>
      <c r="B1371" s="12" t="s">
        <v>27255</v>
      </c>
      <c r="C1371" s="13" t="s">
        <v>27256</v>
      </c>
      <c r="D1371" s="5"/>
      <c r="E1371" s="5"/>
      <c r="F1371" s="5"/>
      <c r="G1371" s="5"/>
      <c r="H1371" s="5"/>
      <c r="I1371" s="5"/>
      <c r="J1371" s="5"/>
      <c r="K1371" s="5"/>
    </row>
    <row r="1372" s="4" customFormat="1" ht="25" customHeight="1" spans="1:11">
      <c r="A1372" s="11">
        <v>1370</v>
      </c>
      <c r="B1372" s="12" t="s">
        <v>27257</v>
      </c>
      <c r="C1372" s="13" t="s">
        <v>27258</v>
      </c>
      <c r="D1372" s="5"/>
      <c r="E1372" s="5"/>
      <c r="F1372" s="5"/>
      <c r="G1372" s="5"/>
      <c r="H1372" s="5"/>
      <c r="I1372" s="5"/>
      <c r="J1372" s="5"/>
      <c r="K1372" s="5"/>
    </row>
    <row r="1373" s="4" customFormat="1" ht="25" customHeight="1" spans="1:11">
      <c r="A1373" s="11">
        <v>1371</v>
      </c>
      <c r="B1373" s="12" t="s">
        <v>27259</v>
      </c>
      <c r="C1373" s="13" t="s">
        <v>27260</v>
      </c>
      <c r="D1373" s="5"/>
      <c r="E1373" s="5"/>
      <c r="F1373" s="5"/>
      <c r="G1373" s="5"/>
      <c r="H1373" s="5"/>
      <c r="I1373" s="5"/>
      <c r="J1373" s="5"/>
      <c r="K1373" s="5"/>
    </row>
    <row r="1374" s="4" customFormat="1" ht="25" customHeight="1" spans="1:11">
      <c r="A1374" s="11">
        <v>1372</v>
      </c>
      <c r="B1374" s="12" t="s">
        <v>27261</v>
      </c>
      <c r="C1374" s="13" t="s">
        <v>27262</v>
      </c>
      <c r="D1374" s="5"/>
      <c r="E1374" s="5"/>
      <c r="F1374" s="5"/>
      <c r="G1374" s="5"/>
      <c r="H1374" s="5"/>
      <c r="I1374" s="5"/>
      <c r="J1374" s="5"/>
      <c r="K1374" s="5"/>
    </row>
    <row r="1375" s="4" customFormat="1" ht="25" customHeight="1" spans="1:11">
      <c r="A1375" s="11">
        <v>1373</v>
      </c>
      <c r="B1375" s="12" t="s">
        <v>27263</v>
      </c>
      <c r="C1375" s="13" t="s">
        <v>27264</v>
      </c>
      <c r="D1375" s="5"/>
      <c r="E1375" s="5"/>
      <c r="F1375" s="5"/>
      <c r="G1375" s="5"/>
      <c r="H1375" s="5"/>
      <c r="I1375" s="5"/>
      <c r="J1375" s="5"/>
      <c r="K1375" s="5"/>
    </row>
    <row r="1376" s="4" customFormat="1" ht="25" customHeight="1" spans="1:11">
      <c r="A1376" s="11">
        <v>1374</v>
      </c>
      <c r="B1376" s="12" t="s">
        <v>27265</v>
      </c>
      <c r="C1376" s="13" t="s">
        <v>27266</v>
      </c>
      <c r="D1376" s="5"/>
      <c r="E1376" s="5"/>
      <c r="F1376" s="5"/>
      <c r="G1376" s="5"/>
      <c r="H1376" s="5"/>
      <c r="I1376" s="5"/>
      <c r="J1376" s="5"/>
      <c r="K1376" s="5"/>
    </row>
    <row r="1377" s="4" customFormat="1" ht="25" customHeight="1" spans="1:11">
      <c r="A1377" s="11">
        <v>1375</v>
      </c>
      <c r="B1377" s="12" t="s">
        <v>27267</v>
      </c>
      <c r="C1377" s="13" t="s">
        <v>27268</v>
      </c>
      <c r="D1377" s="5"/>
      <c r="E1377" s="5"/>
      <c r="F1377" s="5"/>
      <c r="G1377" s="5"/>
      <c r="H1377" s="5"/>
      <c r="I1377" s="5"/>
      <c r="J1377" s="5"/>
      <c r="K1377" s="5"/>
    </row>
    <row r="1378" s="4" customFormat="1" ht="25" customHeight="1" spans="1:11">
      <c r="A1378" s="11">
        <v>1376</v>
      </c>
      <c r="B1378" s="12" t="s">
        <v>27269</v>
      </c>
      <c r="C1378" s="13" t="s">
        <v>27270</v>
      </c>
      <c r="D1378" s="5"/>
      <c r="E1378" s="5"/>
      <c r="F1378" s="5"/>
      <c r="G1378" s="5"/>
      <c r="H1378" s="5"/>
      <c r="I1378" s="5"/>
      <c r="J1378" s="5"/>
      <c r="K1378" s="5"/>
    </row>
    <row r="1379" s="4" customFormat="1" ht="25" customHeight="1" spans="1:11">
      <c r="A1379" s="11">
        <v>1377</v>
      </c>
      <c r="B1379" s="12" t="s">
        <v>27271</v>
      </c>
      <c r="C1379" s="13" t="s">
        <v>27272</v>
      </c>
      <c r="D1379" s="5"/>
      <c r="E1379" s="5"/>
      <c r="F1379" s="5"/>
      <c r="G1379" s="5"/>
      <c r="H1379" s="5"/>
      <c r="I1379" s="5"/>
      <c r="J1379" s="5"/>
      <c r="K1379" s="5"/>
    </row>
    <row r="1380" s="4" customFormat="1" ht="25" customHeight="1" spans="1:11">
      <c r="A1380" s="11">
        <v>1378</v>
      </c>
      <c r="B1380" s="12" t="s">
        <v>6108</v>
      </c>
      <c r="C1380" s="13" t="s">
        <v>27273</v>
      </c>
      <c r="D1380" s="5"/>
      <c r="E1380" s="5"/>
      <c r="F1380" s="5"/>
      <c r="G1380" s="5"/>
      <c r="H1380" s="5"/>
      <c r="I1380" s="5"/>
      <c r="J1380" s="5"/>
      <c r="K1380" s="5"/>
    </row>
    <row r="1381" s="4" customFormat="1" ht="25" customHeight="1" spans="1:11">
      <c r="A1381" s="11">
        <v>1379</v>
      </c>
      <c r="B1381" s="12" t="s">
        <v>27274</v>
      </c>
      <c r="C1381" s="13" t="s">
        <v>27275</v>
      </c>
      <c r="D1381" s="5"/>
      <c r="E1381" s="5"/>
      <c r="F1381" s="5"/>
      <c r="G1381" s="5"/>
      <c r="H1381" s="5"/>
      <c r="I1381" s="5"/>
      <c r="J1381" s="5"/>
      <c r="K1381" s="5"/>
    </row>
    <row r="1382" s="4" customFormat="1" ht="25" customHeight="1" spans="1:11">
      <c r="A1382" s="11">
        <v>1380</v>
      </c>
      <c r="B1382" s="12" t="s">
        <v>27276</v>
      </c>
      <c r="C1382" s="13" t="s">
        <v>27277</v>
      </c>
      <c r="D1382" s="5"/>
      <c r="E1382" s="5"/>
      <c r="F1382" s="5"/>
      <c r="G1382" s="5"/>
      <c r="H1382" s="5"/>
      <c r="I1382" s="5"/>
      <c r="J1382" s="5"/>
      <c r="K1382" s="5"/>
    </row>
    <row r="1383" s="4" customFormat="1" ht="25" customHeight="1" spans="1:11">
      <c r="A1383" s="11">
        <v>1381</v>
      </c>
      <c r="B1383" s="12" t="s">
        <v>27278</v>
      </c>
      <c r="C1383" s="13" t="s">
        <v>27279</v>
      </c>
      <c r="D1383" s="5"/>
      <c r="E1383" s="5"/>
      <c r="F1383" s="5"/>
      <c r="G1383" s="5"/>
      <c r="H1383" s="5"/>
      <c r="I1383" s="5"/>
      <c r="J1383" s="5"/>
      <c r="K1383" s="5"/>
    </row>
    <row r="1384" s="4" customFormat="1" ht="25" customHeight="1" spans="1:11">
      <c r="A1384" s="11">
        <v>1382</v>
      </c>
      <c r="B1384" s="12" t="s">
        <v>27280</v>
      </c>
      <c r="C1384" s="13" t="s">
        <v>27281</v>
      </c>
      <c r="D1384" s="5"/>
      <c r="E1384" s="5"/>
      <c r="F1384" s="5"/>
      <c r="G1384" s="5"/>
      <c r="H1384" s="5"/>
      <c r="I1384" s="5"/>
      <c r="J1384" s="5"/>
      <c r="K1384" s="5"/>
    </row>
    <row r="1385" s="4" customFormat="1" ht="25" customHeight="1" spans="1:11">
      <c r="A1385" s="11">
        <v>1383</v>
      </c>
      <c r="B1385" s="12" t="s">
        <v>27282</v>
      </c>
      <c r="C1385" s="13" t="s">
        <v>27283</v>
      </c>
      <c r="D1385" s="5"/>
      <c r="E1385" s="5"/>
      <c r="F1385" s="5"/>
      <c r="G1385" s="5"/>
      <c r="H1385" s="5"/>
      <c r="I1385" s="5"/>
      <c r="J1385" s="5"/>
      <c r="K1385" s="5"/>
    </row>
    <row r="1386" s="4" customFormat="1" ht="25" customHeight="1" spans="1:11">
      <c r="A1386" s="11">
        <v>1384</v>
      </c>
      <c r="B1386" s="12" t="s">
        <v>27284</v>
      </c>
      <c r="C1386" s="13" t="s">
        <v>27285</v>
      </c>
      <c r="D1386" s="5"/>
      <c r="E1386" s="5"/>
      <c r="F1386" s="5"/>
      <c r="G1386" s="5"/>
      <c r="H1386" s="5"/>
      <c r="I1386" s="5"/>
      <c r="J1386" s="5"/>
      <c r="K1386" s="5"/>
    </row>
    <row r="1387" s="4" customFormat="1" ht="25" customHeight="1" spans="1:11">
      <c r="A1387" s="11">
        <v>1385</v>
      </c>
      <c r="B1387" s="12" t="s">
        <v>22049</v>
      </c>
      <c r="C1387" s="13" t="s">
        <v>27286</v>
      </c>
      <c r="D1387" s="5"/>
      <c r="E1387" s="5"/>
      <c r="F1387" s="5"/>
      <c r="G1387" s="5"/>
      <c r="H1387" s="5"/>
      <c r="I1387" s="5"/>
      <c r="J1387" s="5"/>
      <c r="K1387" s="5"/>
    </row>
    <row r="1388" s="4" customFormat="1" ht="25" customHeight="1" spans="1:11">
      <c r="A1388" s="11">
        <v>1386</v>
      </c>
      <c r="B1388" s="12" t="s">
        <v>27287</v>
      </c>
      <c r="C1388" s="13" t="s">
        <v>27288</v>
      </c>
      <c r="D1388" s="5"/>
      <c r="E1388" s="5"/>
      <c r="F1388" s="5"/>
      <c r="G1388" s="5"/>
      <c r="H1388" s="5"/>
      <c r="I1388" s="5"/>
      <c r="J1388" s="5"/>
      <c r="K1388" s="5"/>
    </row>
    <row r="1389" s="4" customFormat="1" ht="25" customHeight="1" spans="1:11">
      <c r="A1389" s="11">
        <v>1387</v>
      </c>
      <c r="B1389" s="12" t="s">
        <v>10674</v>
      </c>
      <c r="C1389" s="13" t="s">
        <v>27289</v>
      </c>
      <c r="D1389" s="5"/>
      <c r="E1389" s="5"/>
      <c r="F1389" s="5"/>
      <c r="G1389" s="5"/>
      <c r="H1389" s="5"/>
      <c r="I1389" s="5"/>
      <c r="J1389" s="5"/>
      <c r="K1389" s="5"/>
    </row>
    <row r="1390" s="4" customFormat="1" ht="25" customHeight="1" spans="1:11">
      <c r="A1390" s="11">
        <v>1388</v>
      </c>
      <c r="B1390" s="12" t="s">
        <v>27290</v>
      </c>
      <c r="C1390" s="13" t="s">
        <v>27291</v>
      </c>
      <c r="D1390" s="5"/>
      <c r="E1390" s="5"/>
      <c r="F1390" s="5"/>
      <c r="G1390" s="5"/>
      <c r="H1390" s="5"/>
      <c r="I1390" s="5"/>
      <c r="J1390" s="5"/>
      <c r="K1390" s="5"/>
    </row>
    <row r="1391" s="4" customFormat="1" ht="25" customHeight="1" spans="1:11">
      <c r="A1391" s="11">
        <v>1389</v>
      </c>
      <c r="B1391" s="12" t="s">
        <v>27292</v>
      </c>
      <c r="C1391" s="13" t="s">
        <v>27293</v>
      </c>
      <c r="D1391" s="5"/>
      <c r="E1391" s="5"/>
      <c r="F1391" s="5"/>
      <c r="G1391" s="5"/>
      <c r="H1391" s="5"/>
      <c r="I1391" s="5"/>
      <c r="J1391" s="5"/>
      <c r="K1391" s="5"/>
    </row>
    <row r="1392" s="4" customFormat="1" ht="25" customHeight="1" spans="1:11">
      <c r="A1392" s="11">
        <v>1390</v>
      </c>
      <c r="B1392" s="12" t="s">
        <v>27294</v>
      </c>
      <c r="C1392" s="13" t="s">
        <v>27295</v>
      </c>
      <c r="D1392" s="5"/>
      <c r="E1392" s="5"/>
      <c r="F1392" s="5"/>
      <c r="G1392" s="5"/>
      <c r="H1392" s="5"/>
      <c r="I1392" s="5"/>
      <c r="J1392" s="5"/>
      <c r="K1392" s="5"/>
    </row>
    <row r="1393" s="4" customFormat="1" ht="25" customHeight="1" spans="1:11">
      <c r="A1393" s="11">
        <v>1391</v>
      </c>
      <c r="B1393" s="12" t="s">
        <v>27296</v>
      </c>
      <c r="C1393" s="13" t="s">
        <v>27297</v>
      </c>
      <c r="D1393" s="5"/>
      <c r="E1393" s="5"/>
      <c r="F1393" s="5"/>
      <c r="G1393" s="5"/>
      <c r="H1393" s="5"/>
      <c r="I1393" s="5"/>
      <c r="J1393" s="5"/>
      <c r="K1393" s="5"/>
    </row>
    <row r="1394" s="4" customFormat="1" ht="25" customHeight="1" spans="1:11">
      <c r="A1394" s="11">
        <v>1392</v>
      </c>
      <c r="B1394" s="12" t="s">
        <v>27298</v>
      </c>
      <c r="C1394" s="13" t="s">
        <v>27299</v>
      </c>
      <c r="D1394" s="5"/>
      <c r="E1394" s="5"/>
      <c r="F1394" s="5"/>
      <c r="G1394" s="5"/>
      <c r="H1394" s="5"/>
      <c r="I1394" s="5"/>
      <c r="J1394" s="5"/>
      <c r="K1394" s="5"/>
    </row>
    <row r="1395" s="4" customFormat="1" ht="25" customHeight="1" spans="1:11">
      <c r="A1395" s="11">
        <v>1393</v>
      </c>
      <c r="B1395" s="12" t="s">
        <v>27300</v>
      </c>
      <c r="C1395" s="13" t="s">
        <v>27301</v>
      </c>
      <c r="D1395" s="5"/>
      <c r="E1395" s="5"/>
      <c r="F1395" s="5"/>
      <c r="G1395" s="5"/>
      <c r="H1395" s="5"/>
      <c r="I1395" s="5"/>
      <c r="J1395" s="5"/>
      <c r="K1395" s="5"/>
    </row>
    <row r="1396" s="4" customFormat="1" ht="25" customHeight="1" spans="1:11">
      <c r="A1396" s="11">
        <v>1394</v>
      </c>
      <c r="B1396" s="12" t="s">
        <v>27302</v>
      </c>
      <c r="C1396" s="13" t="s">
        <v>27303</v>
      </c>
      <c r="D1396" s="5"/>
      <c r="E1396" s="5"/>
      <c r="F1396" s="5"/>
      <c r="G1396" s="5"/>
      <c r="H1396" s="5"/>
      <c r="I1396" s="5"/>
      <c r="J1396" s="5"/>
      <c r="K1396" s="5"/>
    </row>
    <row r="1397" s="4" customFormat="1" ht="25" customHeight="1" spans="1:11">
      <c r="A1397" s="11">
        <v>1395</v>
      </c>
      <c r="B1397" s="12" t="s">
        <v>27304</v>
      </c>
      <c r="C1397" s="13" t="s">
        <v>27305</v>
      </c>
      <c r="D1397" s="5"/>
      <c r="E1397" s="5"/>
      <c r="F1397" s="5"/>
      <c r="G1397" s="5"/>
      <c r="H1397" s="5"/>
      <c r="I1397" s="5"/>
      <c r="J1397" s="5"/>
      <c r="K1397" s="5"/>
    </row>
    <row r="1398" s="4" customFormat="1" ht="25" customHeight="1" spans="1:11">
      <c r="A1398" s="11">
        <v>1396</v>
      </c>
      <c r="B1398" s="12" t="s">
        <v>27306</v>
      </c>
      <c r="C1398" s="13" t="s">
        <v>27307</v>
      </c>
      <c r="D1398" s="5"/>
      <c r="E1398" s="5"/>
      <c r="F1398" s="5"/>
      <c r="G1398" s="5"/>
      <c r="H1398" s="5"/>
      <c r="I1398" s="5"/>
      <c r="J1398" s="5"/>
      <c r="K1398" s="5"/>
    </row>
    <row r="1399" s="4" customFormat="1" ht="25" customHeight="1" spans="1:11">
      <c r="A1399" s="11">
        <v>1397</v>
      </c>
      <c r="B1399" s="12" t="s">
        <v>27308</v>
      </c>
      <c r="C1399" s="13" t="s">
        <v>27309</v>
      </c>
      <c r="D1399" s="5"/>
      <c r="E1399" s="5"/>
      <c r="F1399" s="5"/>
      <c r="G1399" s="5"/>
      <c r="H1399" s="5"/>
      <c r="I1399" s="5"/>
      <c r="J1399" s="5"/>
      <c r="K1399" s="5"/>
    </row>
    <row r="1400" s="4" customFormat="1" ht="25" customHeight="1" spans="1:11">
      <c r="A1400" s="11">
        <v>1398</v>
      </c>
      <c r="B1400" s="12" t="s">
        <v>27310</v>
      </c>
      <c r="C1400" s="13" t="s">
        <v>27311</v>
      </c>
      <c r="D1400" s="5"/>
      <c r="E1400" s="5"/>
      <c r="F1400" s="5"/>
      <c r="G1400" s="5"/>
      <c r="H1400" s="5"/>
      <c r="I1400" s="5"/>
      <c r="J1400" s="5"/>
      <c r="K1400" s="5"/>
    </row>
    <row r="1401" s="4" customFormat="1" ht="25" customHeight="1" spans="1:11">
      <c r="A1401" s="11">
        <v>1399</v>
      </c>
      <c r="B1401" s="12" t="s">
        <v>27312</v>
      </c>
      <c r="C1401" s="13" t="s">
        <v>27313</v>
      </c>
      <c r="D1401" s="5"/>
      <c r="E1401" s="5"/>
      <c r="F1401" s="5"/>
      <c r="G1401" s="5"/>
      <c r="H1401" s="5"/>
      <c r="I1401" s="5"/>
      <c r="J1401" s="5"/>
      <c r="K1401" s="5"/>
    </row>
    <row r="1402" s="4" customFormat="1" ht="25" customHeight="1" spans="1:11">
      <c r="A1402" s="11">
        <v>1400</v>
      </c>
      <c r="B1402" s="12" t="s">
        <v>27314</v>
      </c>
      <c r="C1402" s="13" t="s">
        <v>27315</v>
      </c>
      <c r="D1402" s="5"/>
      <c r="E1402" s="5"/>
      <c r="F1402" s="5"/>
      <c r="G1402" s="5"/>
      <c r="H1402" s="5"/>
      <c r="I1402" s="5"/>
      <c r="J1402" s="5"/>
      <c r="K1402" s="5"/>
    </row>
    <row r="1403" s="4" customFormat="1" ht="25" customHeight="1" spans="1:11">
      <c r="A1403" s="11">
        <v>1401</v>
      </c>
      <c r="B1403" s="12" t="s">
        <v>27316</v>
      </c>
      <c r="C1403" s="13" t="s">
        <v>27317</v>
      </c>
      <c r="D1403" s="5"/>
      <c r="E1403" s="5"/>
      <c r="F1403" s="5"/>
      <c r="G1403" s="5"/>
      <c r="H1403" s="5"/>
      <c r="I1403" s="5"/>
      <c r="J1403" s="5"/>
      <c r="K1403" s="5"/>
    </row>
    <row r="1404" s="4" customFormat="1" ht="25" customHeight="1" spans="1:11">
      <c r="A1404" s="11">
        <v>1402</v>
      </c>
      <c r="B1404" s="12" t="s">
        <v>27318</v>
      </c>
      <c r="C1404" s="13" t="s">
        <v>27319</v>
      </c>
      <c r="D1404" s="5"/>
      <c r="E1404" s="5"/>
      <c r="F1404" s="5"/>
      <c r="G1404" s="5"/>
      <c r="H1404" s="5"/>
      <c r="I1404" s="5"/>
      <c r="J1404" s="5"/>
      <c r="K1404" s="5"/>
    </row>
    <row r="1405" s="4" customFormat="1" ht="25" customHeight="1" spans="1:11">
      <c r="A1405" s="11">
        <v>1403</v>
      </c>
      <c r="B1405" s="12" t="s">
        <v>27320</v>
      </c>
      <c r="C1405" s="13" t="s">
        <v>27321</v>
      </c>
      <c r="D1405" s="5"/>
      <c r="E1405" s="5"/>
      <c r="F1405" s="5"/>
      <c r="G1405" s="5"/>
      <c r="H1405" s="5"/>
      <c r="I1405" s="5"/>
      <c r="J1405" s="5"/>
      <c r="K1405" s="5"/>
    </row>
    <row r="1406" s="4" customFormat="1" ht="25" customHeight="1" spans="1:11">
      <c r="A1406" s="11">
        <v>1404</v>
      </c>
      <c r="B1406" s="12" t="s">
        <v>27322</v>
      </c>
      <c r="C1406" s="13" t="s">
        <v>27323</v>
      </c>
      <c r="D1406" s="5"/>
      <c r="E1406" s="5"/>
      <c r="F1406" s="5"/>
      <c r="G1406" s="5"/>
      <c r="H1406" s="5"/>
      <c r="I1406" s="5"/>
      <c r="J1406" s="5"/>
      <c r="K1406" s="5"/>
    </row>
    <row r="1407" s="4" customFormat="1" ht="25" customHeight="1" spans="1:11">
      <c r="A1407" s="11">
        <v>1405</v>
      </c>
      <c r="B1407" s="12" t="s">
        <v>27324</v>
      </c>
      <c r="C1407" s="13" t="s">
        <v>27325</v>
      </c>
      <c r="D1407" s="5"/>
      <c r="E1407" s="5"/>
      <c r="F1407" s="5"/>
      <c r="G1407" s="5"/>
      <c r="H1407" s="5"/>
      <c r="I1407" s="5"/>
      <c r="J1407" s="5"/>
      <c r="K1407" s="5"/>
    </row>
    <row r="1408" s="4" customFormat="1" ht="25" customHeight="1" spans="1:11">
      <c r="A1408" s="11">
        <v>1406</v>
      </c>
      <c r="B1408" s="12" t="s">
        <v>27326</v>
      </c>
      <c r="C1408" s="13" t="s">
        <v>27327</v>
      </c>
      <c r="D1408" s="5"/>
      <c r="E1408" s="5"/>
      <c r="F1408" s="5"/>
      <c r="G1408" s="5"/>
      <c r="H1408" s="5"/>
      <c r="I1408" s="5"/>
      <c r="J1408" s="5"/>
      <c r="K1408" s="5"/>
    </row>
    <row r="1409" s="4" customFormat="1" ht="25" customHeight="1" spans="1:11">
      <c r="A1409" s="11">
        <v>1407</v>
      </c>
      <c r="B1409" s="12" t="s">
        <v>27328</v>
      </c>
      <c r="C1409" s="13" t="s">
        <v>27329</v>
      </c>
      <c r="D1409" s="5"/>
      <c r="E1409" s="5"/>
      <c r="F1409" s="5"/>
      <c r="G1409" s="5"/>
      <c r="H1409" s="5"/>
      <c r="I1409" s="5"/>
      <c r="J1409" s="5"/>
      <c r="K1409" s="5"/>
    </row>
    <row r="1410" s="4" customFormat="1" ht="25" customHeight="1" spans="1:11">
      <c r="A1410" s="11">
        <v>1408</v>
      </c>
      <c r="B1410" s="12" t="s">
        <v>27330</v>
      </c>
      <c r="C1410" s="13" t="s">
        <v>27331</v>
      </c>
      <c r="D1410" s="5"/>
      <c r="E1410" s="5"/>
      <c r="F1410" s="5"/>
      <c r="G1410" s="5"/>
      <c r="H1410" s="5"/>
      <c r="I1410" s="5"/>
      <c r="J1410" s="5"/>
      <c r="K1410" s="5"/>
    </row>
    <row r="1411" s="4" customFormat="1" ht="25" customHeight="1" spans="1:11">
      <c r="A1411" s="11">
        <v>1409</v>
      </c>
      <c r="B1411" s="12" t="s">
        <v>27332</v>
      </c>
      <c r="C1411" s="13" t="s">
        <v>27333</v>
      </c>
      <c r="D1411" s="5"/>
      <c r="E1411" s="5"/>
      <c r="F1411" s="5"/>
      <c r="G1411" s="5"/>
      <c r="H1411" s="5"/>
      <c r="I1411" s="5"/>
      <c r="J1411" s="5"/>
      <c r="K1411" s="5"/>
    </row>
    <row r="1412" s="4" customFormat="1" ht="25" customHeight="1" spans="1:11">
      <c r="A1412" s="11">
        <v>1410</v>
      </c>
      <c r="B1412" s="12" t="s">
        <v>27334</v>
      </c>
      <c r="C1412" s="13" t="s">
        <v>27335</v>
      </c>
      <c r="D1412" s="5"/>
      <c r="E1412" s="5"/>
      <c r="F1412" s="5"/>
      <c r="G1412" s="5"/>
      <c r="H1412" s="5"/>
      <c r="I1412" s="5"/>
      <c r="J1412" s="5"/>
      <c r="K1412" s="5"/>
    </row>
    <row r="1413" s="4" customFormat="1" ht="25" customHeight="1" spans="1:11">
      <c r="A1413" s="11">
        <v>1411</v>
      </c>
      <c r="B1413" s="12" t="s">
        <v>27336</v>
      </c>
      <c r="C1413" s="13" t="s">
        <v>27337</v>
      </c>
      <c r="D1413" s="5"/>
      <c r="E1413" s="5"/>
      <c r="F1413" s="5"/>
      <c r="G1413" s="5"/>
      <c r="H1413" s="5"/>
      <c r="I1413" s="5"/>
      <c r="J1413" s="5"/>
      <c r="K1413" s="5"/>
    </row>
    <row r="1414" s="4" customFormat="1" ht="25" customHeight="1" spans="1:11">
      <c r="A1414" s="11">
        <v>1412</v>
      </c>
      <c r="B1414" s="12" t="s">
        <v>27338</v>
      </c>
      <c r="C1414" s="13" t="s">
        <v>27339</v>
      </c>
      <c r="D1414" s="5"/>
      <c r="E1414" s="5"/>
      <c r="F1414" s="5"/>
      <c r="G1414" s="5"/>
      <c r="H1414" s="5"/>
      <c r="I1414" s="5"/>
      <c r="J1414" s="5"/>
      <c r="K1414" s="5"/>
    </row>
    <row r="1415" s="4" customFormat="1" ht="25" customHeight="1" spans="1:11">
      <c r="A1415" s="11">
        <v>1413</v>
      </c>
      <c r="B1415" s="12" t="s">
        <v>27340</v>
      </c>
      <c r="C1415" s="13" t="s">
        <v>27341</v>
      </c>
      <c r="D1415" s="5"/>
      <c r="E1415" s="5"/>
      <c r="F1415" s="5"/>
      <c r="G1415" s="5"/>
      <c r="H1415" s="5"/>
      <c r="I1415" s="5"/>
      <c r="J1415" s="5"/>
      <c r="K1415" s="5"/>
    </row>
    <row r="1416" s="4" customFormat="1" ht="25" customHeight="1" spans="1:11">
      <c r="A1416" s="11">
        <v>1414</v>
      </c>
      <c r="B1416" s="12" t="s">
        <v>27342</v>
      </c>
      <c r="C1416" s="13" t="s">
        <v>27343</v>
      </c>
      <c r="D1416" s="5"/>
      <c r="E1416" s="5"/>
      <c r="F1416" s="5"/>
      <c r="G1416" s="5"/>
      <c r="H1416" s="5"/>
      <c r="I1416" s="5"/>
      <c r="J1416" s="5"/>
      <c r="K1416" s="5"/>
    </row>
    <row r="1417" s="4" customFormat="1" ht="25" customHeight="1" spans="1:11">
      <c r="A1417" s="11">
        <v>1415</v>
      </c>
      <c r="B1417" s="12" t="s">
        <v>5598</v>
      </c>
      <c r="C1417" s="13" t="s">
        <v>27344</v>
      </c>
      <c r="D1417" s="5"/>
      <c r="E1417" s="5"/>
      <c r="F1417" s="5"/>
      <c r="G1417" s="5"/>
      <c r="H1417" s="5"/>
      <c r="I1417" s="5"/>
      <c r="J1417" s="5"/>
      <c r="K1417" s="5"/>
    </row>
    <row r="1418" s="4" customFormat="1" ht="25" customHeight="1" spans="1:11">
      <c r="A1418" s="11">
        <v>1416</v>
      </c>
      <c r="B1418" s="12" t="s">
        <v>27345</v>
      </c>
      <c r="C1418" s="13" t="s">
        <v>27346</v>
      </c>
      <c r="D1418" s="5"/>
      <c r="E1418" s="5"/>
      <c r="F1418" s="5"/>
      <c r="G1418" s="5"/>
      <c r="H1418" s="5"/>
      <c r="I1418" s="5"/>
      <c r="J1418" s="5"/>
      <c r="K1418" s="5"/>
    </row>
    <row r="1419" s="4" customFormat="1" ht="25" customHeight="1" spans="1:11">
      <c r="A1419" s="11">
        <v>1417</v>
      </c>
      <c r="B1419" s="12" t="s">
        <v>16168</v>
      </c>
      <c r="C1419" s="13" t="s">
        <v>27347</v>
      </c>
      <c r="D1419" s="5"/>
      <c r="E1419" s="5"/>
      <c r="F1419" s="5"/>
      <c r="G1419" s="5"/>
      <c r="H1419" s="5"/>
      <c r="I1419" s="5"/>
      <c r="J1419" s="5"/>
      <c r="K1419" s="5"/>
    </row>
    <row r="1420" s="4" customFormat="1" ht="25" customHeight="1" spans="1:11">
      <c r="A1420" s="11">
        <v>1418</v>
      </c>
      <c r="B1420" s="13" t="s">
        <v>27348</v>
      </c>
      <c r="C1420" s="13" t="s">
        <v>27349</v>
      </c>
      <c r="D1420" s="5"/>
      <c r="E1420" s="5"/>
      <c r="F1420" s="5"/>
      <c r="G1420" s="5"/>
      <c r="H1420" s="5"/>
      <c r="I1420" s="5"/>
      <c r="J1420" s="5"/>
      <c r="K1420" s="5"/>
    </row>
    <row r="1421" s="4" customFormat="1" ht="25" customHeight="1" spans="1:11">
      <c r="A1421" s="11">
        <v>1419</v>
      </c>
      <c r="B1421" s="13" t="s">
        <v>20178</v>
      </c>
      <c r="C1421" s="13" t="s">
        <v>27350</v>
      </c>
      <c r="D1421" s="5"/>
      <c r="E1421" s="5"/>
      <c r="F1421" s="5"/>
      <c r="G1421" s="5"/>
      <c r="H1421" s="5"/>
      <c r="I1421" s="5"/>
      <c r="J1421" s="5"/>
      <c r="K1421" s="5"/>
    </row>
    <row r="1422" s="4" customFormat="1" ht="25" customHeight="1" spans="1:11">
      <c r="A1422" s="11">
        <v>1420</v>
      </c>
      <c r="B1422" s="13" t="s">
        <v>27351</v>
      </c>
      <c r="C1422" s="13" t="s">
        <v>27352</v>
      </c>
      <c r="D1422" s="5"/>
      <c r="E1422" s="5"/>
      <c r="F1422" s="5"/>
      <c r="G1422" s="5"/>
      <c r="H1422" s="5"/>
      <c r="I1422" s="5"/>
      <c r="J1422" s="5"/>
      <c r="K1422" s="5"/>
    </row>
    <row r="1423" s="4" customFormat="1" ht="25" customHeight="1" spans="1:11">
      <c r="A1423" s="11">
        <v>1421</v>
      </c>
      <c r="B1423" s="13" t="s">
        <v>27353</v>
      </c>
      <c r="C1423" s="13" t="s">
        <v>27354</v>
      </c>
      <c r="D1423" s="5"/>
      <c r="E1423" s="5"/>
      <c r="F1423" s="5"/>
      <c r="G1423" s="5"/>
      <c r="H1423" s="5"/>
      <c r="I1423" s="5"/>
      <c r="J1423" s="5"/>
      <c r="K1423" s="5"/>
    </row>
    <row r="1424" s="4" customFormat="1" ht="25" customHeight="1" spans="1:11">
      <c r="A1424" s="11">
        <v>1422</v>
      </c>
      <c r="B1424" s="13" t="s">
        <v>27355</v>
      </c>
      <c r="C1424" s="13" t="s">
        <v>27356</v>
      </c>
      <c r="D1424" s="5"/>
      <c r="E1424" s="5"/>
      <c r="F1424" s="5"/>
      <c r="G1424" s="5"/>
      <c r="H1424" s="5"/>
      <c r="I1424" s="5"/>
      <c r="J1424" s="5"/>
      <c r="K1424" s="5"/>
    </row>
    <row r="1425" s="4" customFormat="1" ht="25" customHeight="1" spans="1:11">
      <c r="A1425" s="11">
        <v>1423</v>
      </c>
      <c r="B1425" s="13" t="s">
        <v>27357</v>
      </c>
      <c r="C1425" s="13" t="s">
        <v>27358</v>
      </c>
      <c r="D1425" s="5"/>
      <c r="E1425" s="5"/>
      <c r="F1425" s="5"/>
      <c r="G1425" s="5"/>
      <c r="H1425" s="5"/>
      <c r="I1425" s="5"/>
      <c r="J1425" s="5"/>
      <c r="K1425" s="5"/>
    </row>
    <row r="1426" s="4" customFormat="1" ht="25" customHeight="1" spans="1:11">
      <c r="A1426" s="11">
        <v>1424</v>
      </c>
      <c r="B1426" s="13" t="s">
        <v>27359</v>
      </c>
      <c r="C1426" s="13" t="s">
        <v>27360</v>
      </c>
      <c r="D1426" s="5"/>
      <c r="E1426" s="5"/>
      <c r="F1426" s="5"/>
      <c r="G1426" s="5"/>
      <c r="H1426" s="5"/>
      <c r="I1426" s="5"/>
      <c r="J1426" s="5"/>
      <c r="K1426" s="5"/>
    </row>
    <row r="1427" s="4" customFormat="1" ht="25" customHeight="1" spans="1:11">
      <c r="A1427" s="11">
        <v>1425</v>
      </c>
      <c r="B1427" s="13" t="s">
        <v>27361</v>
      </c>
      <c r="C1427" s="13" t="s">
        <v>27362</v>
      </c>
      <c r="D1427" s="5"/>
      <c r="E1427" s="5"/>
      <c r="F1427" s="5"/>
      <c r="G1427" s="5"/>
      <c r="H1427" s="5"/>
      <c r="I1427" s="5"/>
      <c r="J1427" s="5"/>
      <c r="K1427" s="5"/>
    </row>
    <row r="1428" s="4" customFormat="1" ht="25" customHeight="1" spans="1:11">
      <c r="A1428" s="11">
        <v>1426</v>
      </c>
      <c r="B1428" s="13" t="s">
        <v>2895</v>
      </c>
      <c r="C1428" s="69" t="s">
        <v>27363</v>
      </c>
      <c r="D1428" s="5"/>
      <c r="E1428" s="5"/>
      <c r="F1428" s="5"/>
      <c r="G1428" s="5"/>
      <c r="H1428" s="5"/>
      <c r="I1428" s="5"/>
      <c r="J1428" s="5"/>
      <c r="K1428" s="5"/>
    </row>
    <row r="1429" s="4" customFormat="1" ht="25" customHeight="1" spans="1:11">
      <c r="A1429" s="11">
        <v>1427</v>
      </c>
      <c r="B1429" s="13" t="s">
        <v>27364</v>
      </c>
      <c r="C1429" s="13" t="s">
        <v>27365</v>
      </c>
      <c r="D1429" s="5"/>
      <c r="E1429" s="5"/>
      <c r="F1429" s="5"/>
      <c r="G1429" s="5"/>
      <c r="H1429" s="5"/>
      <c r="I1429" s="5"/>
      <c r="J1429" s="5"/>
      <c r="K1429" s="5"/>
    </row>
    <row r="1430" s="4" customFormat="1" ht="25" customHeight="1" spans="1:11">
      <c r="A1430" s="11">
        <v>1428</v>
      </c>
      <c r="B1430" s="13" t="s">
        <v>27366</v>
      </c>
      <c r="C1430" s="13" t="s">
        <v>27367</v>
      </c>
      <c r="D1430" s="5"/>
      <c r="E1430" s="5"/>
      <c r="F1430" s="5"/>
      <c r="G1430" s="5"/>
      <c r="H1430" s="5"/>
      <c r="I1430" s="5"/>
      <c r="J1430" s="5"/>
      <c r="K1430" s="5"/>
    </row>
    <row r="1431" s="4" customFormat="1" ht="25" customHeight="1" spans="1:11">
      <c r="A1431" s="11">
        <v>1429</v>
      </c>
      <c r="B1431" s="13" t="s">
        <v>27368</v>
      </c>
      <c r="C1431" s="13" t="s">
        <v>27369</v>
      </c>
      <c r="D1431" s="5"/>
      <c r="E1431" s="5"/>
      <c r="F1431" s="5"/>
      <c r="G1431" s="5"/>
      <c r="H1431" s="5"/>
      <c r="I1431" s="5"/>
      <c r="J1431" s="5"/>
      <c r="K1431" s="5"/>
    </row>
    <row r="1432" s="4" customFormat="1" ht="25" customHeight="1" spans="1:11">
      <c r="A1432" s="11">
        <v>1430</v>
      </c>
      <c r="B1432" s="13" t="s">
        <v>27370</v>
      </c>
      <c r="C1432" s="13" t="s">
        <v>27371</v>
      </c>
      <c r="D1432" s="5"/>
      <c r="E1432" s="5"/>
      <c r="F1432" s="5"/>
      <c r="G1432" s="5"/>
      <c r="H1432" s="5"/>
      <c r="I1432" s="5"/>
      <c r="J1432" s="5"/>
      <c r="K1432" s="5"/>
    </row>
    <row r="1433" s="4" customFormat="1" ht="25" customHeight="1" spans="1:11">
      <c r="A1433" s="11">
        <v>1431</v>
      </c>
      <c r="B1433" s="13" t="s">
        <v>27372</v>
      </c>
      <c r="C1433" s="13" t="s">
        <v>27373</v>
      </c>
      <c r="D1433" s="5"/>
      <c r="E1433" s="5"/>
      <c r="F1433" s="5"/>
      <c r="G1433" s="5"/>
      <c r="H1433" s="5"/>
      <c r="I1433" s="5"/>
      <c r="J1433" s="5"/>
      <c r="K1433" s="5"/>
    </row>
    <row r="1434" s="4" customFormat="1" ht="25" customHeight="1" spans="1:11">
      <c r="A1434" s="11">
        <v>1432</v>
      </c>
      <c r="B1434" s="13" t="s">
        <v>27374</v>
      </c>
      <c r="C1434" s="13" t="s">
        <v>27375</v>
      </c>
      <c r="D1434" s="5"/>
      <c r="E1434" s="5"/>
      <c r="F1434" s="5"/>
      <c r="G1434" s="5"/>
      <c r="H1434" s="5"/>
      <c r="I1434" s="5"/>
      <c r="J1434" s="5"/>
      <c r="K1434" s="5"/>
    </row>
    <row r="1435" s="4" customFormat="1" ht="25" customHeight="1" spans="1:11">
      <c r="A1435" s="11">
        <v>1433</v>
      </c>
      <c r="B1435" s="13" t="s">
        <v>27376</v>
      </c>
      <c r="C1435" s="13" t="s">
        <v>27377</v>
      </c>
      <c r="D1435" s="5"/>
      <c r="E1435" s="5"/>
      <c r="F1435" s="5"/>
      <c r="G1435" s="5"/>
      <c r="H1435" s="5"/>
      <c r="I1435" s="5"/>
      <c r="J1435" s="5"/>
      <c r="K1435" s="5"/>
    </row>
    <row r="1436" s="4" customFormat="1" ht="25" customHeight="1" spans="1:11">
      <c r="A1436" s="11">
        <v>1434</v>
      </c>
      <c r="B1436" s="13" t="s">
        <v>27378</v>
      </c>
      <c r="C1436" s="13" t="s">
        <v>27379</v>
      </c>
      <c r="D1436" s="5"/>
      <c r="E1436" s="5"/>
      <c r="F1436" s="5"/>
      <c r="G1436" s="5"/>
      <c r="H1436" s="5"/>
      <c r="I1436" s="5"/>
      <c r="J1436" s="5"/>
      <c r="K1436" s="5"/>
    </row>
    <row r="1437" s="4" customFormat="1" ht="25" customHeight="1" spans="1:11">
      <c r="A1437" s="11">
        <v>1435</v>
      </c>
      <c r="B1437" s="13" t="s">
        <v>27380</v>
      </c>
      <c r="C1437" s="13" t="s">
        <v>27381</v>
      </c>
      <c r="D1437" s="5"/>
      <c r="E1437" s="5"/>
      <c r="F1437" s="5"/>
      <c r="G1437" s="5"/>
      <c r="H1437" s="5"/>
      <c r="I1437" s="5"/>
      <c r="J1437" s="5"/>
      <c r="K1437" s="5"/>
    </row>
    <row r="1438" s="4" customFormat="1" ht="25" customHeight="1" spans="1:11">
      <c r="A1438" s="11">
        <v>1436</v>
      </c>
      <c r="B1438" s="13" t="s">
        <v>27382</v>
      </c>
      <c r="C1438" s="13" t="s">
        <v>27383</v>
      </c>
      <c r="D1438" s="5"/>
      <c r="E1438" s="5"/>
      <c r="F1438" s="5"/>
      <c r="G1438" s="5"/>
      <c r="H1438" s="5"/>
      <c r="I1438" s="5"/>
      <c r="J1438" s="5"/>
      <c r="K1438" s="5"/>
    </row>
    <row r="1439" s="4" customFormat="1" ht="25" customHeight="1" spans="1:11">
      <c r="A1439" s="11">
        <v>1437</v>
      </c>
      <c r="B1439" s="13" t="s">
        <v>27384</v>
      </c>
      <c r="C1439" s="13" t="s">
        <v>27385</v>
      </c>
      <c r="D1439" s="5"/>
      <c r="E1439" s="5"/>
      <c r="F1439" s="5"/>
      <c r="G1439" s="5"/>
      <c r="H1439" s="5"/>
      <c r="I1439" s="5"/>
      <c r="J1439" s="5"/>
      <c r="K1439" s="5"/>
    </row>
    <row r="1440" s="4" customFormat="1" ht="25" customHeight="1" spans="1:11">
      <c r="A1440" s="11">
        <v>1438</v>
      </c>
      <c r="B1440" s="13" t="s">
        <v>27386</v>
      </c>
      <c r="C1440" s="13" t="s">
        <v>27387</v>
      </c>
      <c r="D1440" s="5"/>
      <c r="E1440" s="5"/>
      <c r="F1440" s="5"/>
      <c r="G1440" s="5"/>
      <c r="H1440" s="5"/>
      <c r="I1440" s="5"/>
      <c r="J1440" s="5"/>
      <c r="K1440" s="5"/>
    </row>
    <row r="1441" s="4" customFormat="1" ht="25" customHeight="1" spans="1:11">
      <c r="A1441" s="11">
        <v>1439</v>
      </c>
      <c r="B1441" s="13" t="s">
        <v>27388</v>
      </c>
      <c r="C1441" s="13" t="s">
        <v>27389</v>
      </c>
      <c r="D1441" s="5"/>
      <c r="E1441" s="5"/>
      <c r="F1441" s="5"/>
      <c r="G1441" s="5"/>
      <c r="H1441" s="5"/>
      <c r="I1441" s="5"/>
      <c r="J1441" s="5"/>
      <c r="K1441" s="5"/>
    </row>
    <row r="1442" s="4" customFormat="1" ht="25" customHeight="1" spans="1:11">
      <c r="A1442" s="11">
        <v>1440</v>
      </c>
      <c r="B1442" s="13" t="s">
        <v>27390</v>
      </c>
      <c r="C1442" s="13" t="s">
        <v>27391</v>
      </c>
      <c r="D1442" s="5"/>
      <c r="E1442" s="5"/>
      <c r="F1442" s="5"/>
      <c r="G1442" s="5"/>
      <c r="H1442" s="5"/>
      <c r="I1442" s="5"/>
      <c r="J1442" s="5"/>
      <c r="K1442" s="5"/>
    </row>
    <row r="1443" s="4" customFormat="1" ht="25" customHeight="1" spans="1:11">
      <c r="A1443" s="11">
        <v>1441</v>
      </c>
      <c r="B1443" s="13" t="s">
        <v>27392</v>
      </c>
      <c r="C1443" s="13" t="s">
        <v>27393</v>
      </c>
      <c r="D1443" s="5"/>
      <c r="E1443" s="5"/>
      <c r="F1443" s="5"/>
      <c r="G1443" s="5"/>
      <c r="H1443" s="5"/>
      <c r="I1443" s="5"/>
      <c r="J1443" s="5"/>
      <c r="K1443" s="5"/>
    </row>
    <row r="1444" s="4" customFormat="1" ht="25" customHeight="1" spans="1:11">
      <c r="A1444" s="11">
        <v>1442</v>
      </c>
      <c r="B1444" s="13" t="s">
        <v>8091</v>
      </c>
      <c r="C1444" s="13" t="s">
        <v>27394</v>
      </c>
      <c r="D1444" s="5"/>
      <c r="E1444" s="5"/>
      <c r="F1444" s="5"/>
      <c r="G1444" s="5"/>
      <c r="H1444" s="5"/>
      <c r="I1444" s="5"/>
      <c r="J1444" s="5"/>
      <c r="K1444" s="5"/>
    </row>
    <row r="1445" s="4" customFormat="1" ht="25" customHeight="1" spans="1:11">
      <c r="A1445" s="11">
        <v>1443</v>
      </c>
      <c r="B1445" s="13" t="s">
        <v>27395</v>
      </c>
      <c r="C1445" s="13" t="s">
        <v>27396</v>
      </c>
      <c r="D1445" s="5"/>
      <c r="E1445" s="5"/>
      <c r="F1445" s="5"/>
      <c r="G1445" s="5"/>
      <c r="H1445" s="5"/>
      <c r="I1445" s="5"/>
      <c r="J1445" s="5"/>
      <c r="K1445" s="5"/>
    </row>
    <row r="1446" s="4" customFormat="1" ht="25" customHeight="1" spans="1:11">
      <c r="A1446" s="11">
        <v>1444</v>
      </c>
      <c r="B1446" s="13" t="s">
        <v>27397</v>
      </c>
      <c r="C1446" s="13" t="s">
        <v>27398</v>
      </c>
      <c r="D1446" s="5"/>
      <c r="E1446" s="5"/>
      <c r="F1446" s="5"/>
      <c r="G1446" s="5"/>
      <c r="H1446" s="5"/>
      <c r="I1446" s="5"/>
      <c r="J1446" s="5"/>
      <c r="K1446" s="5"/>
    </row>
    <row r="1447" s="4" customFormat="1" ht="25" customHeight="1" spans="1:11">
      <c r="A1447" s="11">
        <v>1445</v>
      </c>
      <c r="B1447" s="13" t="s">
        <v>27399</v>
      </c>
      <c r="C1447" s="13" t="s">
        <v>27400</v>
      </c>
      <c r="D1447" s="5"/>
      <c r="E1447" s="5"/>
      <c r="F1447" s="5"/>
      <c r="G1447" s="5"/>
      <c r="H1447" s="5"/>
      <c r="I1447" s="5"/>
      <c r="J1447" s="5"/>
      <c r="K1447" s="5"/>
    </row>
    <row r="1448" s="4" customFormat="1" ht="25" customHeight="1" spans="1:11">
      <c r="A1448" s="11">
        <v>1446</v>
      </c>
      <c r="B1448" s="13" t="s">
        <v>27401</v>
      </c>
      <c r="C1448" s="13" t="s">
        <v>27402</v>
      </c>
      <c r="D1448" s="5"/>
      <c r="E1448" s="5"/>
      <c r="F1448" s="5"/>
      <c r="G1448" s="5"/>
      <c r="H1448" s="5"/>
      <c r="I1448" s="5"/>
      <c r="J1448" s="5"/>
      <c r="K1448" s="5"/>
    </row>
    <row r="1449" s="4" customFormat="1" ht="25" customHeight="1" spans="1:11">
      <c r="A1449" s="11">
        <v>1447</v>
      </c>
      <c r="B1449" s="13" t="s">
        <v>27403</v>
      </c>
      <c r="C1449" s="13" t="s">
        <v>27404</v>
      </c>
      <c r="D1449" s="5"/>
      <c r="E1449" s="5"/>
      <c r="F1449" s="5"/>
      <c r="G1449" s="5"/>
      <c r="H1449" s="5"/>
      <c r="I1449" s="5"/>
      <c r="J1449" s="5"/>
      <c r="K1449" s="5"/>
    </row>
    <row r="1450" s="4" customFormat="1" ht="25" customHeight="1" spans="1:11">
      <c r="A1450" s="11">
        <v>1448</v>
      </c>
      <c r="B1450" s="13" t="s">
        <v>27405</v>
      </c>
      <c r="C1450" s="13" t="s">
        <v>27406</v>
      </c>
      <c r="D1450" s="5"/>
      <c r="E1450" s="5"/>
      <c r="F1450" s="5"/>
      <c r="G1450" s="5"/>
      <c r="H1450" s="5"/>
      <c r="I1450" s="5"/>
      <c r="J1450" s="5"/>
      <c r="K1450" s="5"/>
    </row>
    <row r="1451" s="4" customFormat="1" ht="25" customHeight="1" spans="1:11">
      <c r="A1451" s="11">
        <v>1449</v>
      </c>
      <c r="B1451" s="13" t="s">
        <v>76</v>
      </c>
      <c r="C1451" s="13" t="s">
        <v>27407</v>
      </c>
      <c r="D1451" s="5"/>
      <c r="E1451" s="5"/>
      <c r="F1451" s="5"/>
      <c r="G1451" s="5"/>
      <c r="H1451" s="5"/>
      <c r="I1451" s="5"/>
      <c r="J1451" s="5"/>
      <c r="K1451" s="5"/>
    </row>
    <row r="1452" s="4" customFormat="1" ht="25" customHeight="1" spans="1:11">
      <c r="A1452" s="11">
        <v>1450</v>
      </c>
      <c r="B1452" s="13" t="s">
        <v>27408</v>
      </c>
      <c r="C1452" s="13" t="s">
        <v>27409</v>
      </c>
      <c r="D1452" s="5"/>
      <c r="E1452" s="5"/>
      <c r="F1452" s="5"/>
      <c r="G1452" s="5"/>
      <c r="H1452" s="5"/>
      <c r="I1452" s="5"/>
      <c r="J1452" s="5"/>
      <c r="K1452" s="5"/>
    </row>
    <row r="1453" s="4" customFormat="1" ht="25" customHeight="1" spans="1:11">
      <c r="A1453" s="11">
        <v>1451</v>
      </c>
      <c r="B1453" s="13" t="s">
        <v>27410</v>
      </c>
      <c r="C1453" s="13" t="s">
        <v>27411</v>
      </c>
      <c r="D1453" s="5"/>
      <c r="E1453" s="5"/>
      <c r="F1453" s="5"/>
      <c r="G1453" s="5"/>
      <c r="H1453" s="5"/>
      <c r="I1453" s="5"/>
      <c r="J1453" s="5"/>
      <c r="K1453" s="5"/>
    </row>
    <row r="1454" s="4" customFormat="1" ht="25" customHeight="1" spans="1:11">
      <c r="A1454" s="11">
        <v>1452</v>
      </c>
      <c r="B1454" s="13" t="s">
        <v>27412</v>
      </c>
      <c r="C1454" s="13" t="s">
        <v>27413</v>
      </c>
      <c r="D1454" s="5"/>
      <c r="E1454" s="5"/>
      <c r="F1454" s="5"/>
      <c r="G1454" s="5"/>
      <c r="H1454" s="5"/>
      <c r="I1454" s="5"/>
      <c r="J1454" s="5"/>
      <c r="K1454" s="5"/>
    </row>
    <row r="1455" s="4" customFormat="1" ht="25" customHeight="1" spans="1:11">
      <c r="A1455" s="11">
        <v>1453</v>
      </c>
      <c r="B1455" s="13" t="s">
        <v>27414</v>
      </c>
      <c r="C1455" s="13" t="s">
        <v>27415</v>
      </c>
      <c r="D1455" s="5"/>
      <c r="E1455" s="5"/>
      <c r="F1455" s="5"/>
      <c r="G1455" s="5"/>
      <c r="H1455" s="5"/>
      <c r="I1455" s="5"/>
      <c r="J1455" s="5"/>
      <c r="K1455" s="5"/>
    </row>
    <row r="1456" s="4" customFormat="1" ht="25" customHeight="1" spans="1:11">
      <c r="A1456" s="11">
        <v>1454</v>
      </c>
      <c r="B1456" s="13" t="s">
        <v>27416</v>
      </c>
      <c r="C1456" s="13" t="s">
        <v>27417</v>
      </c>
      <c r="D1456" s="5"/>
      <c r="E1456" s="5"/>
      <c r="F1456" s="5"/>
      <c r="G1456" s="5"/>
      <c r="H1456" s="5"/>
      <c r="I1456" s="5"/>
      <c r="J1456" s="5"/>
      <c r="K1456" s="5"/>
    </row>
    <row r="1457" s="4" customFormat="1" ht="25" customHeight="1" spans="1:11">
      <c r="A1457" s="11">
        <v>1455</v>
      </c>
      <c r="B1457" s="13" t="s">
        <v>27418</v>
      </c>
      <c r="C1457" s="13" t="s">
        <v>27419</v>
      </c>
      <c r="D1457" s="5"/>
      <c r="E1457" s="5"/>
      <c r="F1457" s="5"/>
      <c r="G1457" s="5"/>
      <c r="H1457" s="5"/>
      <c r="I1457" s="5"/>
      <c r="J1457" s="5"/>
      <c r="K1457" s="5"/>
    </row>
    <row r="1458" s="4" customFormat="1" ht="25" customHeight="1" spans="1:11">
      <c r="A1458" s="11">
        <v>1456</v>
      </c>
      <c r="B1458" s="13" t="s">
        <v>27420</v>
      </c>
      <c r="C1458" s="13" t="s">
        <v>27421</v>
      </c>
      <c r="D1458" s="5"/>
      <c r="E1458" s="5"/>
      <c r="F1458" s="5"/>
      <c r="G1458" s="5"/>
      <c r="H1458" s="5"/>
      <c r="I1458" s="5"/>
      <c r="J1458" s="5"/>
      <c r="K1458" s="5"/>
    </row>
    <row r="1459" s="4" customFormat="1" ht="25" customHeight="1" spans="1:11">
      <c r="A1459" s="11">
        <v>1457</v>
      </c>
      <c r="B1459" s="13" t="s">
        <v>27422</v>
      </c>
      <c r="C1459" s="13" t="s">
        <v>27423</v>
      </c>
      <c r="D1459" s="5"/>
      <c r="E1459" s="5"/>
      <c r="F1459" s="5"/>
      <c r="G1459" s="5"/>
      <c r="H1459" s="5"/>
      <c r="I1459" s="5"/>
      <c r="J1459" s="5"/>
      <c r="K1459" s="5"/>
    </row>
    <row r="1460" s="4" customFormat="1" ht="25" customHeight="1" spans="1:11">
      <c r="A1460" s="11">
        <v>1458</v>
      </c>
      <c r="B1460" s="13" t="s">
        <v>27424</v>
      </c>
      <c r="C1460" s="13" t="s">
        <v>27425</v>
      </c>
      <c r="D1460" s="5"/>
      <c r="E1460" s="5"/>
      <c r="F1460" s="5"/>
      <c r="G1460" s="5"/>
      <c r="H1460" s="5"/>
      <c r="I1460" s="5"/>
      <c r="J1460" s="5"/>
      <c r="K1460" s="5"/>
    </row>
    <row r="1461" s="4" customFormat="1" ht="25" customHeight="1" spans="1:11">
      <c r="A1461" s="11">
        <v>1459</v>
      </c>
      <c r="B1461" s="13" t="s">
        <v>27426</v>
      </c>
      <c r="C1461" s="13" t="s">
        <v>27427</v>
      </c>
      <c r="D1461" s="5"/>
      <c r="E1461" s="5"/>
      <c r="F1461" s="5"/>
      <c r="G1461" s="5"/>
      <c r="H1461" s="5"/>
      <c r="I1461" s="5"/>
      <c r="J1461" s="5"/>
      <c r="K1461" s="5"/>
    </row>
    <row r="1462" s="4" customFormat="1" ht="25" customHeight="1" spans="1:11">
      <c r="A1462" s="11">
        <v>1460</v>
      </c>
      <c r="B1462" s="13" t="s">
        <v>27428</v>
      </c>
      <c r="C1462" s="13" t="s">
        <v>27429</v>
      </c>
      <c r="D1462" s="5"/>
      <c r="E1462" s="5"/>
      <c r="F1462" s="5"/>
      <c r="G1462" s="5"/>
      <c r="H1462" s="5"/>
      <c r="I1462" s="5"/>
      <c r="J1462" s="5"/>
      <c r="K1462" s="5"/>
    </row>
    <row r="1463" s="4" customFormat="1" ht="25" customHeight="1" spans="1:11">
      <c r="A1463" s="11">
        <v>1461</v>
      </c>
      <c r="B1463" s="16" t="s">
        <v>27430</v>
      </c>
      <c r="C1463" s="13" t="s">
        <v>27431</v>
      </c>
      <c r="D1463" s="5"/>
      <c r="E1463" s="5"/>
      <c r="F1463" s="5"/>
      <c r="G1463" s="5"/>
      <c r="H1463" s="5"/>
      <c r="I1463" s="5"/>
      <c r="J1463" s="5"/>
      <c r="K1463" s="5"/>
    </row>
    <row r="1464" s="4" customFormat="1" ht="25" customHeight="1" spans="1:11">
      <c r="A1464" s="11">
        <v>1462</v>
      </c>
      <c r="B1464" s="16" t="s">
        <v>27432</v>
      </c>
      <c r="C1464" s="13" t="s">
        <v>27433</v>
      </c>
      <c r="D1464" s="5"/>
      <c r="E1464" s="5"/>
      <c r="F1464" s="5"/>
      <c r="G1464" s="5"/>
      <c r="H1464" s="5"/>
      <c r="I1464" s="5"/>
      <c r="J1464" s="5"/>
      <c r="K1464" s="5"/>
    </row>
    <row r="1465" s="4" customFormat="1" ht="25" customHeight="1" spans="1:11">
      <c r="A1465" s="11">
        <v>1463</v>
      </c>
      <c r="B1465" s="16" t="s">
        <v>27434</v>
      </c>
      <c r="C1465" s="13" t="s">
        <v>27435</v>
      </c>
      <c r="D1465" s="5"/>
      <c r="E1465" s="5"/>
      <c r="F1465" s="5"/>
      <c r="G1465" s="5"/>
      <c r="H1465" s="5"/>
      <c r="I1465" s="5"/>
      <c r="J1465" s="5"/>
      <c r="K1465" s="5"/>
    </row>
    <row r="1466" s="4" customFormat="1" ht="25" customHeight="1" spans="1:11">
      <c r="A1466" s="11">
        <v>1464</v>
      </c>
      <c r="B1466" s="16" t="s">
        <v>27436</v>
      </c>
      <c r="C1466" s="13" t="s">
        <v>27437</v>
      </c>
      <c r="D1466" s="5"/>
      <c r="E1466" s="5"/>
      <c r="F1466" s="5"/>
      <c r="G1466" s="5"/>
      <c r="H1466" s="5"/>
      <c r="I1466" s="5"/>
      <c r="J1466" s="5"/>
      <c r="K1466" s="5"/>
    </row>
    <row r="1467" s="4" customFormat="1" ht="25" customHeight="1" spans="1:11">
      <c r="A1467" s="11">
        <v>1465</v>
      </c>
      <c r="B1467" s="13" t="s">
        <v>27438</v>
      </c>
      <c r="C1467" s="13" t="s">
        <v>27439</v>
      </c>
      <c r="D1467" s="5"/>
      <c r="E1467" s="5"/>
      <c r="F1467" s="5"/>
      <c r="G1467" s="5"/>
      <c r="H1467" s="5"/>
      <c r="I1467" s="5"/>
      <c r="J1467" s="5"/>
      <c r="K1467" s="5"/>
    </row>
    <row r="1468" s="4" customFormat="1" ht="25" customHeight="1" spans="1:11">
      <c r="A1468" s="11">
        <v>1466</v>
      </c>
      <c r="B1468" s="13" t="s">
        <v>27440</v>
      </c>
      <c r="C1468" s="13" t="s">
        <v>27441</v>
      </c>
      <c r="D1468" s="5"/>
      <c r="E1468" s="5"/>
      <c r="F1468" s="5"/>
      <c r="G1468" s="5"/>
      <c r="H1468" s="5"/>
      <c r="I1468" s="5"/>
      <c r="J1468" s="5"/>
      <c r="K1468" s="5"/>
    </row>
    <row r="1469" s="4" customFormat="1" ht="25" customHeight="1" spans="1:11">
      <c r="A1469" s="11">
        <v>1467</v>
      </c>
      <c r="B1469" s="13" t="s">
        <v>27442</v>
      </c>
      <c r="C1469" s="13" t="s">
        <v>27443</v>
      </c>
      <c r="D1469" s="5"/>
      <c r="E1469" s="5"/>
      <c r="F1469" s="5"/>
      <c r="G1469" s="5"/>
      <c r="H1469" s="5"/>
      <c r="I1469" s="5"/>
      <c r="J1469" s="5"/>
      <c r="K1469" s="5"/>
    </row>
    <row r="1470" s="4" customFormat="1" ht="25" customHeight="1" spans="1:11">
      <c r="A1470" s="11">
        <v>1468</v>
      </c>
      <c r="B1470" s="13" t="s">
        <v>27444</v>
      </c>
      <c r="C1470" s="13" t="s">
        <v>27445</v>
      </c>
      <c r="D1470" s="5"/>
      <c r="E1470" s="5"/>
      <c r="F1470" s="5"/>
      <c r="G1470" s="5"/>
      <c r="H1470" s="5"/>
      <c r="I1470" s="5"/>
      <c r="J1470" s="5"/>
      <c r="K1470" s="5"/>
    </row>
    <row r="1471" s="4" customFormat="1" ht="25" customHeight="1" spans="1:11">
      <c r="A1471" s="11">
        <v>1469</v>
      </c>
      <c r="B1471" s="13" t="s">
        <v>27446</v>
      </c>
      <c r="C1471" s="13" t="s">
        <v>27447</v>
      </c>
      <c r="D1471" s="5"/>
      <c r="E1471" s="5"/>
      <c r="F1471" s="5"/>
      <c r="G1471" s="5"/>
      <c r="H1471" s="5"/>
      <c r="I1471" s="5"/>
      <c r="J1471" s="5"/>
      <c r="K1471" s="5"/>
    </row>
    <row r="1472" s="4" customFormat="1" ht="25" customHeight="1" spans="1:11">
      <c r="A1472" s="11">
        <v>1470</v>
      </c>
      <c r="B1472" s="13" t="s">
        <v>27448</v>
      </c>
      <c r="C1472" s="13" t="s">
        <v>27449</v>
      </c>
      <c r="D1472" s="5"/>
      <c r="E1472" s="5"/>
      <c r="F1472" s="5"/>
      <c r="G1472" s="5"/>
      <c r="H1472" s="5"/>
      <c r="I1472" s="5"/>
      <c r="J1472" s="5"/>
      <c r="K1472" s="5"/>
    </row>
    <row r="1473" s="4" customFormat="1" ht="25" customHeight="1" spans="1:11">
      <c r="A1473" s="11">
        <v>1471</v>
      </c>
      <c r="B1473" s="13" t="s">
        <v>27450</v>
      </c>
      <c r="C1473" s="13" t="s">
        <v>27451</v>
      </c>
      <c r="D1473" s="5"/>
      <c r="E1473" s="5"/>
      <c r="F1473" s="5"/>
      <c r="G1473" s="5"/>
      <c r="H1473" s="5"/>
      <c r="I1473" s="5"/>
      <c r="J1473" s="5"/>
      <c r="K1473" s="5"/>
    </row>
    <row r="1474" s="4" customFormat="1" ht="25" customHeight="1" spans="1:11">
      <c r="A1474" s="11">
        <v>1472</v>
      </c>
      <c r="B1474" s="13" t="s">
        <v>27452</v>
      </c>
      <c r="C1474" s="13" t="s">
        <v>27453</v>
      </c>
      <c r="D1474" s="5"/>
      <c r="E1474" s="5"/>
      <c r="F1474" s="5"/>
      <c r="G1474" s="5"/>
      <c r="H1474" s="5"/>
      <c r="I1474" s="5"/>
      <c r="J1474" s="5"/>
      <c r="K1474" s="5"/>
    </row>
    <row r="1475" s="4" customFormat="1" ht="25" customHeight="1" spans="1:11">
      <c r="A1475" s="11">
        <v>1473</v>
      </c>
      <c r="B1475" s="13" t="s">
        <v>27454</v>
      </c>
      <c r="C1475" s="13" t="s">
        <v>27455</v>
      </c>
      <c r="D1475" s="5"/>
      <c r="E1475" s="5"/>
      <c r="F1475" s="5"/>
      <c r="G1475" s="5"/>
      <c r="H1475" s="5"/>
      <c r="I1475" s="5"/>
      <c r="J1475" s="5"/>
      <c r="K1475" s="5"/>
    </row>
    <row r="1476" s="4" customFormat="1" ht="25" customHeight="1" spans="1:11">
      <c r="A1476" s="11">
        <v>1474</v>
      </c>
      <c r="B1476" s="13" t="s">
        <v>27456</v>
      </c>
      <c r="C1476" s="13" t="s">
        <v>27457</v>
      </c>
      <c r="D1476" s="5"/>
      <c r="E1476" s="5"/>
      <c r="F1476" s="5"/>
      <c r="G1476" s="5"/>
      <c r="H1476" s="5"/>
      <c r="I1476" s="5"/>
      <c r="J1476" s="5"/>
      <c r="K1476" s="5"/>
    </row>
    <row r="1477" s="4" customFormat="1" ht="25" customHeight="1" spans="1:11">
      <c r="A1477" s="11">
        <v>1475</v>
      </c>
      <c r="B1477" s="13" t="s">
        <v>27458</v>
      </c>
      <c r="C1477" s="13" t="s">
        <v>27459</v>
      </c>
      <c r="D1477" s="5"/>
      <c r="E1477" s="5"/>
      <c r="F1477" s="5"/>
      <c r="G1477" s="5"/>
      <c r="H1477" s="5"/>
      <c r="I1477" s="5"/>
      <c r="J1477" s="5"/>
      <c r="K1477" s="5"/>
    </row>
    <row r="1478" s="4" customFormat="1" ht="25" customHeight="1" spans="1:11">
      <c r="A1478" s="11">
        <v>1476</v>
      </c>
      <c r="B1478" s="13" t="s">
        <v>27460</v>
      </c>
      <c r="C1478" s="13" t="s">
        <v>27461</v>
      </c>
      <c r="D1478" s="5"/>
      <c r="E1478" s="5"/>
      <c r="F1478" s="5"/>
      <c r="G1478" s="5"/>
      <c r="H1478" s="5"/>
      <c r="I1478" s="5"/>
      <c r="J1478" s="5"/>
      <c r="K1478" s="5"/>
    </row>
    <row r="1479" s="4" customFormat="1" ht="25" customHeight="1" spans="1:11">
      <c r="A1479" s="11">
        <v>1477</v>
      </c>
      <c r="B1479" s="13" t="s">
        <v>27462</v>
      </c>
      <c r="C1479" s="13" t="s">
        <v>27463</v>
      </c>
      <c r="D1479" s="5"/>
      <c r="E1479" s="5"/>
      <c r="F1479" s="5"/>
      <c r="G1479" s="5"/>
      <c r="H1479" s="5"/>
      <c r="I1479" s="5"/>
      <c r="J1479" s="5"/>
      <c r="K1479" s="5"/>
    </row>
    <row r="1480" s="4" customFormat="1" ht="25" customHeight="1" spans="1:11">
      <c r="A1480" s="11">
        <v>1478</v>
      </c>
      <c r="B1480" s="13" t="s">
        <v>5103</v>
      </c>
      <c r="C1480" s="13" t="s">
        <v>27464</v>
      </c>
      <c r="D1480" s="5"/>
      <c r="E1480" s="5"/>
      <c r="F1480" s="5"/>
      <c r="G1480" s="5"/>
      <c r="H1480" s="5"/>
      <c r="I1480" s="5"/>
      <c r="J1480" s="5"/>
      <c r="K1480" s="5"/>
    </row>
    <row r="1481" s="4" customFormat="1" ht="25" customHeight="1" spans="1:11">
      <c r="A1481" s="11">
        <v>1479</v>
      </c>
      <c r="B1481" s="13" t="s">
        <v>27465</v>
      </c>
      <c r="C1481" s="13" t="s">
        <v>27466</v>
      </c>
      <c r="D1481" s="5"/>
      <c r="E1481" s="5"/>
      <c r="F1481" s="5"/>
      <c r="G1481" s="5"/>
      <c r="H1481" s="5"/>
      <c r="I1481" s="5"/>
      <c r="J1481" s="5"/>
      <c r="K1481" s="5"/>
    </row>
    <row r="1482" s="4" customFormat="1" ht="25" customHeight="1" spans="1:11">
      <c r="A1482" s="11">
        <v>1480</v>
      </c>
      <c r="B1482" s="13" t="s">
        <v>27467</v>
      </c>
      <c r="C1482" s="13" t="s">
        <v>27468</v>
      </c>
      <c r="D1482" s="5"/>
      <c r="E1482" s="5"/>
      <c r="F1482" s="5"/>
      <c r="G1482" s="5"/>
      <c r="H1482" s="5"/>
      <c r="I1482" s="5"/>
      <c r="J1482" s="5"/>
      <c r="K1482" s="5"/>
    </row>
    <row r="1483" s="4" customFormat="1" ht="25" customHeight="1" spans="1:11">
      <c r="A1483" s="11">
        <v>1481</v>
      </c>
      <c r="B1483" s="13" t="s">
        <v>27469</v>
      </c>
      <c r="C1483" s="13" t="s">
        <v>27470</v>
      </c>
      <c r="D1483" s="5"/>
      <c r="E1483" s="5"/>
      <c r="F1483" s="5"/>
      <c r="G1483" s="5"/>
      <c r="H1483" s="5"/>
      <c r="I1483" s="5"/>
      <c r="J1483" s="5"/>
      <c r="K1483" s="5"/>
    </row>
    <row r="1484" s="4" customFormat="1" ht="25" customHeight="1" spans="1:11">
      <c r="A1484" s="11">
        <v>1482</v>
      </c>
      <c r="B1484" s="13" t="s">
        <v>27471</v>
      </c>
      <c r="C1484" s="13" t="s">
        <v>27472</v>
      </c>
      <c r="D1484" s="5"/>
      <c r="E1484" s="5"/>
      <c r="F1484" s="5"/>
      <c r="G1484" s="5"/>
      <c r="H1484" s="5"/>
      <c r="I1484" s="5"/>
      <c r="J1484" s="5"/>
      <c r="K1484" s="5"/>
    </row>
    <row r="1485" s="4" customFormat="1" ht="25" customHeight="1" spans="1:11">
      <c r="A1485" s="11">
        <v>1483</v>
      </c>
      <c r="B1485" s="13" t="s">
        <v>27473</v>
      </c>
      <c r="C1485" s="13" t="s">
        <v>27474</v>
      </c>
      <c r="D1485" s="5"/>
      <c r="E1485" s="5"/>
      <c r="F1485" s="5"/>
      <c r="G1485" s="5"/>
      <c r="H1485" s="5"/>
      <c r="I1485" s="5"/>
      <c r="J1485" s="5"/>
      <c r="K1485" s="5"/>
    </row>
    <row r="1486" s="4" customFormat="1" ht="25" customHeight="1" spans="1:11">
      <c r="A1486" s="11">
        <v>1484</v>
      </c>
      <c r="B1486" s="13" t="s">
        <v>27475</v>
      </c>
      <c r="C1486" s="13" t="s">
        <v>27476</v>
      </c>
      <c r="D1486" s="5"/>
      <c r="E1486" s="5"/>
      <c r="F1486" s="5"/>
      <c r="G1486" s="5"/>
      <c r="H1486" s="5"/>
      <c r="I1486" s="5"/>
      <c r="J1486" s="5"/>
      <c r="K1486" s="5"/>
    </row>
    <row r="1487" s="4" customFormat="1" ht="25" customHeight="1" spans="1:11">
      <c r="A1487" s="11">
        <v>1485</v>
      </c>
      <c r="B1487" s="13" t="s">
        <v>27477</v>
      </c>
      <c r="C1487" s="13" t="s">
        <v>27478</v>
      </c>
      <c r="D1487" s="5"/>
      <c r="E1487" s="5"/>
      <c r="F1487" s="5"/>
      <c r="G1487" s="5"/>
      <c r="H1487" s="5"/>
      <c r="I1487" s="5"/>
      <c r="J1487" s="5"/>
      <c r="K1487" s="5"/>
    </row>
    <row r="1488" s="4" customFormat="1" ht="25" customHeight="1" spans="1:11">
      <c r="A1488" s="11">
        <v>1486</v>
      </c>
      <c r="B1488" s="13" t="s">
        <v>27479</v>
      </c>
      <c r="C1488" s="13" t="s">
        <v>27480</v>
      </c>
      <c r="D1488" s="5"/>
      <c r="E1488" s="5"/>
      <c r="F1488" s="5"/>
      <c r="G1488" s="5"/>
      <c r="H1488" s="5"/>
      <c r="I1488" s="5"/>
      <c r="J1488" s="5"/>
      <c r="K1488" s="5"/>
    </row>
    <row r="1489" s="4" customFormat="1" ht="25" customHeight="1" spans="1:11">
      <c r="A1489" s="11">
        <v>1487</v>
      </c>
      <c r="B1489" s="13" t="s">
        <v>326</v>
      </c>
      <c r="C1489" s="13" t="s">
        <v>27481</v>
      </c>
      <c r="D1489" s="5"/>
      <c r="E1489" s="5"/>
      <c r="F1489" s="5"/>
      <c r="G1489" s="5"/>
      <c r="H1489" s="5"/>
      <c r="I1489" s="5"/>
      <c r="J1489" s="5"/>
      <c r="K1489" s="5"/>
    </row>
    <row r="1490" s="4" customFormat="1" ht="25" customHeight="1" spans="1:11">
      <c r="A1490" s="11">
        <v>1488</v>
      </c>
      <c r="B1490" s="13" t="s">
        <v>27482</v>
      </c>
      <c r="C1490" s="13" t="s">
        <v>27483</v>
      </c>
      <c r="D1490" s="5"/>
      <c r="E1490" s="5"/>
      <c r="F1490" s="5"/>
      <c r="G1490" s="5"/>
      <c r="H1490" s="5"/>
      <c r="I1490" s="5"/>
      <c r="J1490" s="5"/>
      <c r="K1490" s="5"/>
    </row>
    <row r="1491" s="4" customFormat="1" ht="25" customHeight="1" spans="1:11">
      <c r="A1491" s="11">
        <v>1489</v>
      </c>
      <c r="B1491" s="13" t="s">
        <v>27484</v>
      </c>
      <c r="C1491" s="13" t="s">
        <v>27485</v>
      </c>
      <c r="D1491" s="5"/>
      <c r="E1491" s="5"/>
      <c r="F1491" s="5"/>
      <c r="G1491" s="5"/>
      <c r="H1491" s="5"/>
      <c r="I1491" s="5"/>
      <c r="J1491" s="5"/>
      <c r="K1491" s="5"/>
    </row>
    <row r="1492" s="4" customFormat="1" ht="25" customHeight="1" spans="1:11">
      <c r="A1492" s="11">
        <v>1490</v>
      </c>
      <c r="B1492" s="13" t="s">
        <v>27486</v>
      </c>
      <c r="C1492" s="13" t="s">
        <v>27487</v>
      </c>
      <c r="D1492" s="5"/>
      <c r="E1492" s="5"/>
      <c r="F1492" s="5"/>
      <c r="G1492" s="5"/>
      <c r="H1492" s="5"/>
      <c r="I1492" s="5"/>
      <c r="J1492" s="5"/>
      <c r="K1492" s="5"/>
    </row>
    <row r="1493" s="4" customFormat="1" ht="25" customHeight="1" spans="1:11">
      <c r="A1493" s="11">
        <v>1491</v>
      </c>
      <c r="B1493" s="13" t="s">
        <v>27488</v>
      </c>
      <c r="C1493" s="13" t="s">
        <v>27489</v>
      </c>
      <c r="D1493" s="5"/>
      <c r="E1493" s="5"/>
      <c r="F1493" s="5"/>
      <c r="G1493" s="5"/>
      <c r="H1493" s="5"/>
      <c r="I1493" s="5"/>
      <c r="J1493" s="5"/>
      <c r="K1493" s="5"/>
    </row>
    <row r="1494" s="4" customFormat="1" ht="25" customHeight="1" spans="1:11">
      <c r="A1494" s="11">
        <v>1492</v>
      </c>
      <c r="B1494" s="13" t="s">
        <v>27490</v>
      </c>
      <c r="C1494" s="13" t="s">
        <v>27491</v>
      </c>
      <c r="D1494" s="5"/>
      <c r="E1494" s="5"/>
      <c r="F1494" s="5"/>
      <c r="G1494" s="5"/>
      <c r="H1494" s="5"/>
      <c r="I1494" s="5"/>
      <c r="J1494" s="5"/>
      <c r="K1494" s="5"/>
    </row>
    <row r="1495" s="4" customFormat="1" ht="25" customHeight="1" spans="1:11">
      <c r="A1495" s="11">
        <v>1493</v>
      </c>
      <c r="B1495" s="13" t="s">
        <v>27492</v>
      </c>
      <c r="C1495" s="13" t="s">
        <v>27493</v>
      </c>
      <c r="D1495" s="5"/>
      <c r="E1495" s="5"/>
      <c r="F1495" s="5"/>
      <c r="G1495" s="5"/>
      <c r="H1495" s="5"/>
      <c r="I1495" s="5"/>
      <c r="J1495" s="5"/>
      <c r="K1495" s="5"/>
    </row>
    <row r="1496" s="4" customFormat="1" ht="25" customHeight="1" spans="1:11">
      <c r="A1496" s="11">
        <v>1494</v>
      </c>
      <c r="B1496" s="13" t="s">
        <v>27494</v>
      </c>
      <c r="C1496" s="13" t="s">
        <v>27495</v>
      </c>
      <c r="D1496" s="5"/>
      <c r="E1496" s="5"/>
      <c r="F1496" s="5"/>
      <c r="G1496" s="5"/>
      <c r="H1496" s="5"/>
      <c r="I1496" s="5"/>
      <c r="J1496" s="5"/>
      <c r="K1496" s="5"/>
    </row>
    <row r="1497" s="4" customFormat="1" ht="25" customHeight="1" spans="1:11">
      <c r="A1497" s="11">
        <v>1495</v>
      </c>
      <c r="B1497" s="13" t="s">
        <v>27496</v>
      </c>
      <c r="C1497" s="13" t="s">
        <v>27497</v>
      </c>
      <c r="D1497" s="5"/>
      <c r="E1497" s="5"/>
      <c r="F1497" s="5"/>
      <c r="G1497" s="5"/>
      <c r="H1497" s="5"/>
      <c r="I1497" s="5"/>
      <c r="J1497" s="5"/>
      <c r="K1497" s="5"/>
    </row>
    <row r="1498" s="4" customFormat="1" ht="25" customHeight="1" spans="1:11">
      <c r="A1498" s="11">
        <v>1496</v>
      </c>
      <c r="B1498" s="13" t="s">
        <v>27498</v>
      </c>
      <c r="C1498" s="13" t="s">
        <v>27499</v>
      </c>
      <c r="D1498" s="5"/>
      <c r="E1498" s="5"/>
      <c r="F1498" s="5"/>
      <c r="G1498" s="5"/>
      <c r="H1498" s="5"/>
      <c r="I1498" s="5"/>
      <c r="J1498" s="5"/>
      <c r="K1498" s="5"/>
    </row>
    <row r="1499" s="4" customFormat="1" ht="25" customHeight="1" spans="1:11">
      <c r="A1499" s="11">
        <v>1497</v>
      </c>
      <c r="B1499" s="13" t="s">
        <v>2655</v>
      </c>
      <c r="C1499" s="13" t="s">
        <v>27500</v>
      </c>
      <c r="D1499" s="5"/>
      <c r="E1499" s="5"/>
      <c r="F1499" s="5"/>
      <c r="G1499" s="5"/>
      <c r="H1499" s="5"/>
      <c r="I1499" s="5"/>
      <c r="J1499" s="5"/>
      <c r="K1499" s="5"/>
    </row>
    <row r="1500" s="4" customFormat="1" ht="25" customHeight="1" spans="1:11">
      <c r="A1500" s="11">
        <v>1498</v>
      </c>
      <c r="B1500" s="13" t="s">
        <v>27501</v>
      </c>
      <c r="C1500" s="13" t="s">
        <v>27502</v>
      </c>
      <c r="D1500" s="5"/>
      <c r="E1500" s="5"/>
      <c r="F1500" s="5"/>
      <c r="G1500" s="5"/>
      <c r="H1500" s="5"/>
      <c r="I1500" s="5"/>
      <c r="J1500" s="5"/>
      <c r="K1500" s="5"/>
    </row>
    <row r="1501" s="4" customFormat="1" ht="25" customHeight="1" spans="1:11">
      <c r="A1501" s="11">
        <v>1499</v>
      </c>
      <c r="B1501" s="13" t="s">
        <v>27503</v>
      </c>
      <c r="C1501" s="13" t="s">
        <v>27504</v>
      </c>
      <c r="D1501" s="5"/>
      <c r="E1501" s="5"/>
      <c r="F1501" s="5"/>
      <c r="G1501" s="5"/>
      <c r="H1501" s="5"/>
      <c r="I1501" s="5"/>
      <c r="J1501" s="5"/>
      <c r="K1501" s="5"/>
    </row>
    <row r="1502" s="4" customFormat="1" ht="25" customHeight="1" spans="1:11">
      <c r="A1502" s="11">
        <v>1500</v>
      </c>
      <c r="B1502" s="13" t="s">
        <v>19223</v>
      </c>
      <c r="C1502" s="13" t="s">
        <v>27505</v>
      </c>
      <c r="D1502" s="5"/>
      <c r="E1502" s="5"/>
      <c r="F1502" s="5"/>
      <c r="G1502" s="5"/>
      <c r="H1502" s="5"/>
      <c r="I1502" s="5"/>
      <c r="J1502" s="5"/>
      <c r="K1502" s="5"/>
    </row>
    <row r="1503" s="4" customFormat="1" ht="25" customHeight="1" spans="1:11">
      <c r="A1503" s="11">
        <v>1501</v>
      </c>
      <c r="B1503" s="13" t="s">
        <v>27506</v>
      </c>
      <c r="C1503" s="13" t="s">
        <v>27507</v>
      </c>
      <c r="D1503" s="5"/>
      <c r="E1503" s="5"/>
      <c r="F1503" s="5"/>
      <c r="G1503" s="5"/>
      <c r="H1503" s="5"/>
      <c r="I1503" s="5"/>
      <c r="J1503" s="5"/>
      <c r="K1503" s="5"/>
    </row>
    <row r="1504" s="4" customFormat="1" ht="25" customHeight="1" spans="1:11">
      <c r="A1504" s="11">
        <v>1502</v>
      </c>
      <c r="B1504" s="13" t="s">
        <v>27508</v>
      </c>
      <c r="C1504" s="13" t="s">
        <v>27509</v>
      </c>
      <c r="D1504" s="5"/>
      <c r="E1504" s="5"/>
      <c r="F1504" s="5"/>
      <c r="G1504" s="5"/>
      <c r="H1504" s="5"/>
      <c r="I1504" s="5"/>
      <c r="J1504" s="5"/>
      <c r="K1504" s="5"/>
    </row>
    <row r="1505" s="4" customFormat="1" ht="25" customHeight="1" spans="1:11">
      <c r="A1505" s="11">
        <v>1503</v>
      </c>
      <c r="B1505" s="13" t="s">
        <v>27510</v>
      </c>
      <c r="C1505" s="13" t="s">
        <v>27511</v>
      </c>
      <c r="D1505" s="5"/>
      <c r="E1505" s="5"/>
      <c r="F1505" s="5"/>
      <c r="G1505" s="5"/>
      <c r="H1505" s="5"/>
      <c r="I1505" s="5"/>
      <c r="J1505" s="5"/>
      <c r="K1505" s="5"/>
    </row>
    <row r="1506" s="4" customFormat="1" ht="25" customHeight="1" spans="1:11">
      <c r="A1506" s="11">
        <v>1504</v>
      </c>
      <c r="B1506" s="13" t="s">
        <v>27512</v>
      </c>
      <c r="C1506" s="13" t="s">
        <v>27513</v>
      </c>
      <c r="D1506" s="5"/>
      <c r="E1506" s="5"/>
      <c r="F1506" s="5"/>
      <c r="G1506" s="5"/>
      <c r="H1506" s="5"/>
      <c r="I1506" s="5"/>
      <c r="J1506" s="5"/>
      <c r="K1506" s="5"/>
    </row>
    <row r="1507" s="4" customFormat="1" ht="25" customHeight="1" spans="1:11">
      <c r="A1507" s="11">
        <v>1505</v>
      </c>
      <c r="B1507" s="13" t="s">
        <v>27514</v>
      </c>
      <c r="C1507" s="13" t="s">
        <v>27515</v>
      </c>
      <c r="D1507" s="5"/>
      <c r="E1507" s="5"/>
      <c r="F1507" s="5"/>
      <c r="G1507" s="5"/>
      <c r="H1507" s="5"/>
      <c r="I1507" s="5"/>
      <c r="J1507" s="5"/>
      <c r="K1507" s="5"/>
    </row>
    <row r="1508" s="4" customFormat="1" ht="25" customHeight="1" spans="1:11">
      <c r="A1508" s="11">
        <v>1506</v>
      </c>
      <c r="B1508" s="13" t="s">
        <v>27516</v>
      </c>
      <c r="C1508" s="13" t="s">
        <v>27517</v>
      </c>
      <c r="D1508" s="5"/>
      <c r="E1508" s="5"/>
      <c r="F1508" s="5"/>
      <c r="G1508" s="5"/>
      <c r="H1508" s="5"/>
      <c r="I1508" s="5"/>
      <c r="J1508" s="5"/>
      <c r="K1508" s="5"/>
    </row>
    <row r="1509" s="4" customFormat="1" ht="25" customHeight="1" spans="1:11">
      <c r="A1509" s="11">
        <v>1507</v>
      </c>
      <c r="B1509" s="13" t="s">
        <v>27518</v>
      </c>
      <c r="C1509" s="13" t="s">
        <v>27519</v>
      </c>
      <c r="D1509" s="5"/>
      <c r="E1509" s="5"/>
      <c r="F1509" s="5"/>
      <c r="G1509" s="5"/>
      <c r="H1509" s="5"/>
      <c r="I1509" s="5"/>
      <c r="J1509" s="5"/>
      <c r="K1509" s="5"/>
    </row>
    <row r="1510" s="4" customFormat="1" ht="25" customHeight="1" spans="1:11">
      <c r="A1510" s="11">
        <v>1508</v>
      </c>
      <c r="B1510" s="13" t="s">
        <v>27520</v>
      </c>
      <c r="C1510" s="13" t="s">
        <v>27521</v>
      </c>
      <c r="D1510" s="5"/>
      <c r="E1510" s="5"/>
      <c r="F1510" s="5"/>
      <c r="G1510" s="5"/>
      <c r="H1510" s="5"/>
      <c r="I1510" s="5"/>
      <c r="J1510" s="5"/>
      <c r="K1510" s="5"/>
    </row>
    <row r="1511" s="4" customFormat="1" ht="25" customHeight="1" spans="1:11">
      <c r="A1511" s="11">
        <v>1509</v>
      </c>
      <c r="B1511" s="13" t="s">
        <v>27522</v>
      </c>
      <c r="C1511" s="13" t="s">
        <v>27523</v>
      </c>
      <c r="D1511" s="5"/>
      <c r="E1511" s="5"/>
      <c r="F1511" s="5"/>
      <c r="G1511" s="5"/>
      <c r="H1511" s="5"/>
      <c r="I1511" s="5"/>
      <c r="J1511" s="5"/>
      <c r="K1511" s="5"/>
    </row>
    <row r="1512" s="4" customFormat="1" ht="25" customHeight="1" spans="1:11">
      <c r="A1512" s="11">
        <v>1510</v>
      </c>
      <c r="B1512" s="13" t="s">
        <v>27524</v>
      </c>
      <c r="C1512" s="13" t="s">
        <v>27525</v>
      </c>
      <c r="D1512" s="5"/>
      <c r="E1512" s="5"/>
      <c r="F1512" s="5"/>
      <c r="G1512" s="5"/>
      <c r="H1512" s="5"/>
      <c r="I1512" s="5"/>
      <c r="J1512" s="5"/>
      <c r="K1512" s="5"/>
    </row>
    <row r="1513" s="4" customFormat="1" ht="25" customHeight="1" spans="1:11">
      <c r="A1513" s="11">
        <v>1511</v>
      </c>
      <c r="B1513" s="13" t="s">
        <v>27526</v>
      </c>
      <c r="C1513" s="13" t="s">
        <v>27527</v>
      </c>
      <c r="D1513" s="5"/>
      <c r="E1513" s="5"/>
      <c r="F1513" s="5"/>
      <c r="G1513" s="5"/>
      <c r="H1513" s="5"/>
      <c r="I1513" s="5"/>
      <c r="J1513" s="5"/>
      <c r="K1513" s="5"/>
    </row>
    <row r="1514" s="4" customFormat="1" ht="25" customHeight="1" spans="1:11">
      <c r="A1514" s="11">
        <v>1512</v>
      </c>
      <c r="B1514" s="13" t="s">
        <v>27528</v>
      </c>
      <c r="C1514" s="13" t="s">
        <v>27529</v>
      </c>
      <c r="D1514" s="5"/>
      <c r="E1514" s="5"/>
      <c r="F1514" s="5"/>
      <c r="G1514" s="5"/>
      <c r="H1514" s="5"/>
      <c r="I1514" s="5"/>
      <c r="J1514" s="5"/>
      <c r="K1514" s="5"/>
    </row>
    <row r="1515" s="4" customFormat="1" ht="25" customHeight="1" spans="1:11">
      <c r="A1515" s="11">
        <v>1513</v>
      </c>
      <c r="B1515" s="13" t="s">
        <v>27530</v>
      </c>
      <c r="C1515" s="13" t="s">
        <v>27531</v>
      </c>
      <c r="D1515" s="5"/>
      <c r="E1515" s="5"/>
      <c r="F1515" s="5"/>
      <c r="G1515" s="5"/>
      <c r="H1515" s="5"/>
      <c r="I1515" s="5"/>
      <c r="J1515" s="5"/>
      <c r="K1515" s="5"/>
    </row>
    <row r="1516" s="4" customFormat="1" ht="25" customHeight="1" spans="1:11">
      <c r="A1516" s="11">
        <v>1514</v>
      </c>
      <c r="B1516" s="13" t="s">
        <v>27532</v>
      </c>
      <c r="C1516" s="13" t="s">
        <v>27533</v>
      </c>
      <c r="D1516" s="5"/>
      <c r="E1516" s="5"/>
      <c r="F1516" s="5"/>
      <c r="G1516" s="5"/>
      <c r="H1516" s="5"/>
      <c r="I1516" s="5"/>
      <c r="J1516" s="5"/>
      <c r="K1516" s="5"/>
    </row>
    <row r="1517" s="4" customFormat="1" ht="25" customHeight="1" spans="1:11">
      <c r="A1517" s="11">
        <v>1515</v>
      </c>
      <c r="B1517" s="13" t="s">
        <v>27534</v>
      </c>
      <c r="C1517" s="13" t="s">
        <v>27535</v>
      </c>
      <c r="D1517" s="5"/>
      <c r="E1517" s="5"/>
      <c r="F1517" s="5"/>
      <c r="G1517" s="5"/>
      <c r="H1517" s="5"/>
      <c r="I1517" s="5"/>
      <c r="J1517" s="5"/>
      <c r="K1517" s="5"/>
    </row>
    <row r="1518" s="4" customFormat="1" ht="25" customHeight="1" spans="1:11">
      <c r="A1518" s="11">
        <v>1516</v>
      </c>
      <c r="B1518" s="13" t="s">
        <v>27536</v>
      </c>
      <c r="C1518" s="13" t="s">
        <v>27537</v>
      </c>
      <c r="D1518" s="5"/>
      <c r="E1518" s="5"/>
      <c r="F1518" s="5"/>
      <c r="G1518" s="5"/>
      <c r="H1518" s="5"/>
      <c r="I1518" s="5"/>
      <c r="J1518" s="5"/>
      <c r="K1518" s="5"/>
    </row>
    <row r="1519" s="4" customFormat="1" ht="25" customHeight="1" spans="1:11">
      <c r="A1519" s="11">
        <v>1517</v>
      </c>
      <c r="B1519" s="13" t="s">
        <v>27538</v>
      </c>
      <c r="C1519" s="13" t="s">
        <v>27539</v>
      </c>
      <c r="D1519" s="5"/>
      <c r="E1519" s="5"/>
      <c r="F1519" s="5"/>
      <c r="G1519" s="5"/>
      <c r="H1519" s="5"/>
      <c r="I1519" s="5"/>
      <c r="J1519" s="5"/>
      <c r="K1519" s="5"/>
    </row>
    <row r="1520" s="4" customFormat="1" ht="25" customHeight="1" spans="1:11">
      <c r="A1520" s="11">
        <v>1518</v>
      </c>
      <c r="B1520" s="13" t="s">
        <v>27540</v>
      </c>
      <c r="C1520" s="13" t="s">
        <v>27541</v>
      </c>
      <c r="D1520" s="5"/>
      <c r="E1520" s="5"/>
      <c r="F1520" s="5"/>
      <c r="G1520" s="5"/>
      <c r="H1520" s="5"/>
      <c r="I1520" s="5"/>
      <c r="J1520" s="5"/>
      <c r="K1520" s="5"/>
    </row>
    <row r="1521" s="4" customFormat="1" ht="25" customHeight="1" spans="1:11">
      <c r="A1521" s="11">
        <v>1519</v>
      </c>
      <c r="B1521" s="13" t="s">
        <v>27542</v>
      </c>
      <c r="C1521" s="13" t="s">
        <v>27543</v>
      </c>
      <c r="D1521" s="5"/>
      <c r="E1521" s="5"/>
      <c r="F1521" s="5"/>
      <c r="G1521" s="5"/>
      <c r="H1521" s="5"/>
      <c r="I1521" s="5"/>
      <c r="J1521" s="5"/>
      <c r="K1521" s="5"/>
    </row>
    <row r="1522" s="4" customFormat="1" ht="25" customHeight="1" spans="1:11">
      <c r="A1522" s="11">
        <v>1520</v>
      </c>
      <c r="B1522" s="13" t="s">
        <v>27544</v>
      </c>
      <c r="C1522" s="13" t="s">
        <v>19912</v>
      </c>
      <c r="D1522" s="5"/>
      <c r="E1522" s="5"/>
      <c r="F1522" s="5"/>
      <c r="G1522" s="5"/>
      <c r="H1522" s="5"/>
      <c r="I1522" s="5"/>
      <c r="J1522" s="5"/>
      <c r="K1522" s="5"/>
    </row>
    <row r="1523" s="4" customFormat="1" ht="25" customHeight="1" spans="1:11">
      <c r="A1523" s="11">
        <v>1521</v>
      </c>
      <c r="B1523" s="21" t="s">
        <v>27545</v>
      </c>
      <c r="C1523" s="77" t="s">
        <v>27546</v>
      </c>
      <c r="D1523" s="5"/>
      <c r="E1523" s="5"/>
      <c r="F1523" s="5"/>
      <c r="G1523" s="5"/>
      <c r="H1523" s="5"/>
      <c r="I1523" s="5"/>
      <c r="J1523" s="5"/>
      <c r="K1523" s="5"/>
    </row>
    <row r="1524" s="4" customFormat="1" ht="25" customHeight="1" spans="1:11">
      <c r="A1524" s="11">
        <v>1522</v>
      </c>
      <c r="B1524" s="21" t="s">
        <v>27547</v>
      </c>
      <c r="C1524" s="77" t="s">
        <v>27548</v>
      </c>
      <c r="D1524" s="5"/>
      <c r="E1524" s="5"/>
      <c r="F1524" s="5"/>
      <c r="G1524" s="5"/>
      <c r="H1524" s="5"/>
      <c r="I1524" s="5"/>
      <c r="J1524" s="5"/>
      <c r="K1524" s="5"/>
    </row>
    <row r="1525" s="4" customFormat="1" ht="25" customHeight="1" spans="1:11">
      <c r="A1525" s="11">
        <v>1523</v>
      </c>
      <c r="B1525" s="21" t="s">
        <v>27549</v>
      </c>
      <c r="C1525" s="22" t="s">
        <v>27550</v>
      </c>
      <c r="D1525" s="5"/>
      <c r="E1525" s="5"/>
      <c r="F1525" s="5"/>
      <c r="G1525" s="5"/>
      <c r="H1525" s="5"/>
      <c r="I1525" s="5"/>
      <c r="J1525" s="5"/>
      <c r="K1525" s="5"/>
    </row>
    <row r="1526" s="4" customFormat="1" ht="25" customHeight="1" spans="1:11">
      <c r="A1526" s="11">
        <v>1524</v>
      </c>
      <c r="B1526" s="26" t="s">
        <v>27551</v>
      </c>
      <c r="C1526" s="71" t="s">
        <v>27552</v>
      </c>
      <c r="D1526" s="5"/>
      <c r="E1526" s="5"/>
      <c r="F1526" s="5"/>
      <c r="G1526" s="5"/>
      <c r="H1526" s="5"/>
      <c r="I1526" s="5"/>
      <c r="J1526" s="5"/>
      <c r="K1526" s="5"/>
    </row>
    <row r="1527" s="4" customFormat="1" ht="25" customHeight="1" spans="1:11">
      <c r="A1527" s="11">
        <v>1525</v>
      </c>
      <c r="B1527" s="26" t="s">
        <v>27553</v>
      </c>
      <c r="C1527" s="27" t="s">
        <v>27554</v>
      </c>
      <c r="D1527" s="5"/>
      <c r="E1527" s="5"/>
      <c r="F1527" s="5"/>
      <c r="G1527" s="5"/>
      <c r="H1527" s="5"/>
      <c r="I1527" s="5"/>
      <c r="J1527" s="5"/>
      <c r="K1527" s="5"/>
    </row>
    <row r="1528" s="4" customFormat="1" ht="25" customHeight="1" spans="1:11">
      <c r="A1528" s="11">
        <v>1526</v>
      </c>
      <c r="B1528" s="26" t="s">
        <v>27555</v>
      </c>
      <c r="C1528" s="71" t="s">
        <v>27556</v>
      </c>
      <c r="D1528" s="5"/>
      <c r="E1528" s="5"/>
      <c r="F1528" s="5"/>
      <c r="G1528" s="5"/>
      <c r="H1528" s="5"/>
      <c r="I1528" s="5"/>
      <c r="J1528" s="5"/>
      <c r="K1528" s="5"/>
    </row>
    <row r="1529" s="4" customFormat="1" ht="25" customHeight="1" spans="1:11">
      <c r="A1529" s="11">
        <v>1527</v>
      </c>
      <c r="B1529" s="26" t="s">
        <v>27557</v>
      </c>
      <c r="C1529" s="71" t="s">
        <v>27558</v>
      </c>
      <c r="D1529" s="5"/>
      <c r="E1529" s="5"/>
      <c r="F1529" s="5"/>
      <c r="G1529" s="5"/>
      <c r="H1529" s="5"/>
      <c r="I1529" s="5"/>
      <c r="J1529" s="5"/>
      <c r="K1529" s="5"/>
    </row>
    <row r="1530" s="4" customFormat="1" ht="25" customHeight="1" spans="1:11">
      <c r="A1530" s="11">
        <v>1528</v>
      </c>
      <c r="B1530" s="26" t="s">
        <v>27559</v>
      </c>
      <c r="C1530" s="27" t="s">
        <v>27560</v>
      </c>
      <c r="D1530" s="5"/>
      <c r="E1530" s="5"/>
      <c r="F1530" s="5"/>
      <c r="G1530" s="5"/>
      <c r="H1530" s="5"/>
      <c r="I1530" s="5"/>
      <c r="J1530" s="5"/>
      <c r="K1530" s="5"/>
    </row>
    <row r="1531" s="4" customFormat="1" ht="25" customHeight="1" spans="1:11">
      <c r="A1531" s="11">
        <v>1529</v>
      </c>
      <c r="B1531" s="26" t="s">
        <v>27561</v>
      </c>
      <c r="C1531" s="27" t="s">
        <v>27562</v>
      </c>
      <c r="D1531" s="5"/>
      <c r="E1531" s="5"/>
      <c r="F1531" s="5"/>
      <c r="G1531" s="5"/>
      <c r="H1531" s="5"/>
      <c r="I1531" s="5"/>
      <c r="J1531" s="5"/>
      <c r="K1531" s="5"/>
    </row>
    <row r="1532" s="4" customFormat="1" ht="25" customHeight="1" spans="1:11">
      <c r="A1532" s="11">
        <v>1530</v>
      </c>
      <c r="B1532" s="26" t="s">
        <v>27563</v>
      </c>
      <c r="C1532" s="27" t="s">
        <v>27564</v>
      </c>
      <c r="D1532" s="5"/>
      <c r="E1532" s="5"/>
      <c r="F1532" s="5"/>
      <c r="G1532" s="5"/>
      <c r="H1532" s="5"/>
      <c r="I1532" s="5"/>
      <c r="J1532" s="5"/>
      <c r="K1532" s="5"/>
    </row>
    <row r="1533" s="4" customFormat="1" ht="25" customHeight="1" spans="1:11">
      <c r="A1533" s="11">
        <v>1531</v>
      </c>
      <c r="B1533" s="26" t="s">
        <v>27565</v>
      </c>
      <c r="C1533" s="27" t="s">
        <v>27566</v>
      </c>
      <c r="D1533" s="5"/>
      <c r="E1533" s="5"/>
      <c r="F1533" s="5"/>
      <c r="G1533" s="5"/>
      <c r="H1533" s="5"/>
      <c r="I1533" s="5"/>
      <c r="J1533" s="5"/>
      <c r="K1533" s="5"/>
    </row>
    <row r="1534" s="4" customFormat="1" ht="25" customHeight="1" spans="1:11">
      <c r="A1534" s="11">
        <v>1532</v>
      </c>
      <c r="B1534" s="26" t="s">
        <v>27567</v>
      </c>
      <c r="C1534" s="27" t="s">
        <v>27568</v>
      </c>
      <c r="D1534" s="5"/>
      <c r="E1534" s="5"/>
      <c r="F1534" s="5"/>
      <c r="G1534" s="5"/>
      <c r="H1534" s="5"/>
      <c r="I1534" s="5"/>
      <c r="J1534" s="5"/>
      <c r="K1534" s="5"/>
    </row>
    <row r="1535" s="4" customFormat="1" ht="25" customHeight="1" spans="1:11">
      <c r="A1535" s="11">
        <v>1533</v>
      </c>
      <c r="B1535" s="26" t="s">
        <v>27569</v>
      </c>
      <c r="C1535" s="27" t="s">
        <v>27570</v>
      </c>
      <c r="D1535" s="5"/>
      <c r="E1535" s="5"/>
      <c r="F1535" s="5"/>
      <c r="G1535" s="5"/>
      <c r="H1535" s="5"/>
      <c r="I1535" s="5"/>
      <c r="J1535" s="5"/>
      <c r="K1535" s="5"/>
    </row>
    <row r="1536" s="4" customFormat="1" ht="25" customHeight="1" spans="1:11">
      <c r="A1536" s="11">
        <v>1534</v>
      </c>
      <c r="B1536" s="26" t="s">
        <v>27571</v>
      </c>
      <c r="C1536" s="27" t="s">
        <v>27572</v>
      </c>
      <c r="D1536" s="5"/>
      <c r="E1536" s="5"/>
      <c r="F1536" s="5"/>
      <c r="G1536" s="5"/>
      <c r="H1536" s="5"/>
      <c r="I1536" s="5"/>
      <c r="J1536" s="5"/>
      <c r="K1536" s="5"/>
    </row>
    <row r="1537" s="4" customFormat="1" ht="25" customHeight="1" spans="1:11">
      <c r="A1537" s="11">
        <v>1535</v>
      </c>
      <c r="B1537" s="26" t="s">
        <v>27573</v>
      </c>
      <c r="C1537" s="27" t="s">
        <v>27574</v>
      </c>
      <c r="D1537" s="5"/>
      <c r="E1537" s="5"/>
      <c r="F1537" s="5"/>
      <c r="G1537" s="5"/>
      <c r="H1537" s="5"/>
      <c r="I1537" s="5"/>
      <c r="J1537" s="5"/>
      <c r="K1537" s="5"/>
    </row>
    <row r="1538" s="4" customFormat="1" ht="25" customHeight="1" spans="1:11">
      <c r="A1538" s="11">
        <v>1536</v>
      </c>
      <c r="B1538" s="26" t="s">
        <v>4255</v>
      </c>
      <c r="C1538" s="71" t="s">
        <v>27575</v>
      </c>
      <c r="D1538" s="5"/>
      <c r="E1538" s="5"/>
      <c r="F1538" s="5"/>
      <c r="G1538" s="5"/>
      <c r="H1538" s="5"/>
      <c r="I1538" s="5"/>
      <c r="J1538" s="5"/>
      <c r="K1538" s="5"/>
    </row>
    <row r="1539" s="4" customFormat="1" ht="25" customHeight="1" spans="1:11">
      <c r="A1539" s="11">
        <v>1537</v>
      </c>
      <c r="B1539" s="26" t="s">
        <v>3048</v>
      </c>
      <c r="C1539" s="71" t="s">
        <v>27576</v>
      </c>
      <c r="D1539" s="5"/>
      <c r="E1539" s="5"/>
      <c r="F1539" s="5"/>
      <c r="G1539" s="5"/>
      <c r="H1539" s="5"/>
      <c r="I1539" s="5"/>
      <c r="J1539" s="5"/>
      <c r="K1539" s="5"/>
    </row>
    <row r="1540" s="4" customFormat="1" ht="25" customHeight="1" spans="1:11">
      <c r="A1540" s="11">
        <v>1538</v>
      </c>
      <c r="B1540" s="26" t="s">
        <v>27577</v>
      </c>
      <c r="C1540" s="27" t="s">
        <v>27578</v>
      </c>
      <c r="D1540" s="5"/>
      <c r="E1540" s="5"/>
      <c r="F1540" s="5"/>
      <c r="G1540" s="5"/>
      <c r="H1540" s="5"/>
      <c r="I1540" s="5"/>
      <c r="J1540" s="5"/>
      <c r="K1540" s="5"/>
    </row>
    <row r="1541" s="4" customFormat="1" ht="25" customHeight="1" spans="1:11">
      <c r="A1541" s="11">
        <v>1539</v>
      </c>
      <c r="B1541" s="26" t="s">
        <v>27579</v>
      </c>
      <c r="C1541" s="27" t="s">
        <v>27580</v>
      </c>
      <c r="D1541" s="5"/>
      <c r="E1541" s="5"/>
      <c r="F1541" s="5"/>
      <c r="G1541" s="5"/>
      <c r="H1541" s="5"/>
      <c r="I1541" s="5"/>
      <c r="J1541" s="5"/>
      <c r="K1541" s="5"/>
    </row>
    <row r="1542" s="4" customFormat="1" ht="25" customHeight="1" spans="1:11">
      <c r="A1542" s="11">
        <v>1540</v>
      </c>
      <c r="B1542" s="26" t="s">
        <v>27581</v>
      </c>
      <c r="C1542" s="27" t="s">
        <v>27582</v>
      </c>
      <c r="D1542" s="5"/>
      <c r="E1542" s="5"/>
      <c r="F1542" s="5"/>
      <c r="G1542" s="5"/>
      <c r="H1542" s="5"/>
      <c r="I1542" s="5"/>
      <c r="J1542" s="5"/>
      <c r="K1542" s="5"/>
    </row>
    <row r="1543" s="4" customFormat="1" ht="25" customHeight="1" spans="1:11">
      <c r="A1543" s="11">
        <v>1541</v>
      </c>
      <c r="B1543" s="26" t="s">
        <v>27583</v>
      </c>
      <c r="C1543" s="71" t="s">
        <v>27584</v>
      </c>
      <c r="D1543" s="5"/>
      <c r="E1543" s="5"/>
      <c r="F1543" s="5"/>
      <c r="G1543" s="5"/>
      <c r="H1543" s="5"/>
      <c r="I1543" s="5"/>
      <c r="J1543" s="5"/>
      <c r="K1543" s="5"/>
    </row>
    <row r="1544" s="4" customFormat="1" ht="25" customHeight="1" spans="1:11">
      <c r="A1544" s="11">
        <v>1542</v>
      </c>
      <c r="B1544" s="26" t="s">
        <v>27585</v>
      </c>
      <c r="C1544" s="71" t="s">
        <v>27586</v>
      </c>
      <c r="D1544" s="5"/>
      <c r="E1544" s="5"/>
      <c r="F1544" s="5"/>
      <c r="G1544" s="5"/>
      <c r="H1544" s="5"/>
      <c r="I1544" s="5"/>
      <c r="J1544" s="5"/>
      <c r="K1544" s="5"/>
    </row>
    <row r="1545" s="4" customFormat="1" ht="25" customHeight="1" spans="1:11">
      <c r="A1545" s="11">
        <v>1543</v>
      </c>
      <c r="B1545" s="26" t="s">
        <v>27587</v>
      </c>
      <c r="C1545" s="27" t="s">
        <v>27588</v>
      </c>
      <c r="D1545" s="5"/>
      <c r="E1545" s="5"/>
      <c r="F1545" s="5"/>
      <c r="G1545" s="5"/>
      <c r="H1545" s="5"/>
      <c r="I1545" s="5"/>
      <c r="J1545" s="5"/>
      <c r="K1545" s="5"/>
    </row>
    <row r="1546" s="4" customFormat="1" ht="25" customHeight="1" spans="1:11">
      <c r="A1546" s="11">
        <v>1544</v>
      </c>
      <c r="B1546" s="26" t="s">
        <v>27589</v>
      </c>
      <c r="C1546" s="27" t="s">
        <v>27590</v>
      </c>
      <c r="D1546" s="5"/>
      <c r="E1546" s="5"/>
      <c r="F1546" s="5"/>
      <c r="G1546" s="5"/>
      <c r="H1546" s="5"/>
      <c r="I1546" s="5"/>
      <c r="J1546" s="5"/>
      <c r="K1546" s="5"/>
    </row>
    <row r="1547" s="4" customFormat="1" ht="25" customHeight="1" spans="1:11">
      <c r="A1547" s="11">
        <v>1545</v>
      </c>
      <c r="B1547" s="26" t="s">
        <v>27591</v>
      </c>
      <c r="C1547" s="27" t="s">
        <v>27592</v>
      </c>
      <c r="D1547" s="5"/>
      <c r="E1547" s="5"/>
      <c r="F1547" s="5"/>
      <c r="G1547" s="5"/>
      <c r="H1547" s="5"/>
      <c r="I1547" s="5"/>
      <c r="J1547" s="5"/>
      <c r="K1547" s="5"/>
    </row>
    <row r="1548" s="4" customFormat="1" ht="25" customHeight="1" spans="1:11">
      <c r="A1548" s="11">
        <v>1546</v>
      </c>
      <c r="B1548" s="26" t="s">
        <v>27593</v>
      </c>
      <c r="C1548" s="27" t="s">
        <v>27594</v>
      </c>
      <c r="D1548" s="5"/>
      <c r="E1548" s="5"/>
      <c r="F1548" s="5"/>
      <c r="G1548" s="5"/>
      <c r="H1548" s="5"/>
      <c r="I1548" s="5"/>
      <c r="J1548" s="5"/>
      <c r="K1548" s="5"/>
    </row>
    <row r="1549" s="4" customFormat="1" ht="25" customHeight="1" spans="1:11">
      <c r="A1549" s="11">
        <v>1547</v>
      </c>
      <c r="B1549" s="26" t="s">
        <v>27595</v>
      </c>
      <c r="C1549" s="27" t="s">
        <v>27596</v>
      </c>
      <c r="D1549" s="5"/>
      <c r="E1549" s="5"/>
      <c r="F1549" s="5"/>
      <c r="G1549" s="5"/>
      <c r="H1549" s="5"/>
      <c r="I1549" s="5"/>
      <c r="J1549" s="5"/>
      <c r="K1549" s="5"/>
    </row>
    <row r="1550" s="4" customFormat="1" ht="25" customHeight="1" spans="1:11">
      <c r="A1550" s="11">
        <v>1548</v>
      </c>
      <c r="B1550" s="26" t="s">
        <v>27597</v>
      </c>
      <c r="C1550" s="27" t="s">
        <v>27598</v>
      </c>
      <c r="D1550" s="5"/>
      <c r="E1550" s="5"/>
      <c r="F1550" s="5"/>
      <c r="G1550" s="5"/>
      <c r="H1550" s="5"/>
      <c r="I1550" s="5"/>
      <c r="J1550" s="5"/>
      <c r="K1550" s="5"/>
    </row>
    <row r="1551" s="4" customFormat="1" ht="25" customHeight="1" spans="1:11">
      <c r="A1551" s="11">
        <v>1549</v>
      </c>
      <c r="B1551" s="26" t="s">
        <v>27599</v>
      </c>
      <c r="C1551" s="71" t="s">
        <v>27600</v>
      </c>
      <c r="D1551" s="5"/>
      <c r="E1551" s="5"/>
      <c r="F1551" s="5"/>
      <c r="G1551" s="5"/>
      <c r="H1551" s="5"/>
      <c r="I1551" s="5"/>
      <c r="J1551" s="5"/>
      <c r="K1551" s="5"/>
    </row>
    <row r="1552" s="4" customFormat="1" ht="25" customHeight="1" spans="1:11">
      <c r="A1552" s="11">
        <v>1550</v>
      </c>
      <c r="B1552" s="26" t="s">
        <v>27601</v>
      </c>
      <c r="C1552" s="71" t="s">
        <v>27602</v>
      </c>
      <c r="D1552" s="5"/>
      <c r="E1552" s="5"/>
      <c r="F1552" s="5"/>
      <c r="G1552" s="5"/>
      <c r="H1552" s="5"/>
      <c r="I1552" s="5"/>
      <c r="J1552" s="5"/>
      <c r="K1552" s="5"/>
    </row>
    <row r="1553" s="4" customFormat="1" ht="25" customHeight="1" spans="1:11">
      <c r="A1553" s="11">
        <v>1551</v>
      </c>
      <c r="B1553" s="26" t="s">
        <v>27603</v>
      </c>
      <c r="C1553" s="71" t="s">
        <v>27604</v>
      </c>
      <c r="D1553" s="5"/>
      <c r="E1553" s="5"/>
      <c r="F1553" s="5"/>
      <c r="G1553" s="5"/>
      <c r="H1553" s="5"/>
      <c r="I1553" s="5"/>
      <c r="J1553" s="5"/>
      <c r="K1553" s="5"/>
    </row>
    <row r="1554" s="4" customFormat="1" ht="25" customHeight="1" spans="1:11">
      <c r="A1554" s="11">
        <v>1552</v>
      </c>
      <c r="B1554" s="26" t="s">
        <v>4978</v>
      </c>
      <c r="C1554" s="71" t="s">
        <v>27605</v>
      </c>
      <c r="D1554" s="5"/>
      <c r="E1554" s="5"/>
      <c r="F1554" s="5"/>
      <c r="G1554" s="5"/>
      <c r="H1554" s="5"/>
      <c r="I1554" s="5"/>
      <c r="J1554" s="5"/>
      <c r="K1554" s="5"/>
    </row>
    <row r="1555" s="4" customFormat="1" ht="25" customHeight="1" spans="1:11">
      <c r="A1555" s="11">
        <v>1553</v>
      </c>
      <c r="B1555" s="26" t="s">
        <v>27606</v>
      </c>
      <c r="C1555" s="71" t="s">
        <v>27607</v>
      </c>
      <c r="D1555" s="5"/>
      <c r="E1555" s="5"/>
      <c r="F1555" s="5"/>
      <c r="G1555" s="5"/>
      <c r="H1555" s="5"/>
      <c r="I1555" s="5"/>
      <c r="J1555" s="5"/>
      <c r="K1555" s="5"/>
    </row>
    <row r="1556" s="4" customFormat="1" ht="25" customHeight="1" spans="1:11">
      <c r="A1556" s="11">
        <v>1554</v>
      </c>
      <c r="B1556" s="26" t="s">
        <v>27608</v>
      </c>
      <c r="C1556" s="71" t="s">
        <v>27609</v>
      </c>
      <c r="D1556" s="5"/>
      <c r="E1556" s="5"/>
      <c r="F1556" s="5"/>
      <c r="G1556" s="5"/>
      <c r="H1556" s="5"/>
      <c r="I1556" s="5"/>
      <c r="J1556" s="5"/>
      <c r="K1556" s="5"/>
    </row>
    <row r="1557" s="4" customFormat="1" ht="25" customHeight="1" spans="1:11">
      <c r="A1557" s="11">
        <v>1555</v>
      </c>
      <c r="B1557" s="26" t="s">
        <v>27610</v>
      </c>
      <c r="C1557" s="27" t="s">
        <v>27611</v>
      </c>
      <c r="D1557" s="5"/>
      <c r="E1557" s="5"/>
      <c r="F1557" s="5"/>
      <c r="G1557" s="5"/>
      <c r="H1557" s="5"/>
      <c r="I1557" s="5"/>
      <c r="J1557" s="5"/>
      <c r="K1557" s="5"/>
    </row>
    <row r="1558" s="4" customFormat="1" ht="25" customHeight="1" spans="1:11">
      <c r="A1558" s="11">
        <v>1556</v>
      </c>
      <c r="B1558" s="26" t="s">
        <v>27612</v>
      </c>
      <c r="C1558" s="27" t="s">
        <v>27613</v>
      </c>
      <c r="D1558" s="5"/>
      <c r="E1558" s="5"/>
      <c r="F1558" s="5"/>
      <c r="G1558" s="5"/>
      <c r="H1558" s="5"/>
      <c r="I1558" s="5"/>
      <c r="J1558" s="5"/>
      <c r="K1558" s="5"/>
    </row>
    <row r="1559" s="4" customFormat="1" ht="25" customHeight="1" spans="1:11">
      <c r="A1559" s="11">
        <v>1557</v>
      </c>
      <c r="B1559" s="26" t="s">
        <v>27614</v>
      </c>
      <c r="C1559" s="71" t="s">
        <v>27615</v>
      </c>
      <c r="D1559" s="5"/>
      <c r="E1559" s="5"/>
      <c r="F1559" s="5"/>
      <c r="G1559" s="5"/>
      <c r="H1559" s="5"/>
      <c r="I1559" s="5"/>
      <c r="J1559" s="5"/>
      <c r="K1559" s="5"/>
    </row>
    <row r="1560" s="4" customFormat="1" ht="25" customHeight="1" spans="1:11">
      <c r="A1560" s="11">
        <v>1558</v>
      </c>
      <c r="B1560" s="17" t="s">
        <v>27616</v>
      </c>
      <c r="C1560" s="71" t="s">
        <v>27617</v>
      </c>
      <c r="D1560" s="5"/>
      <c r="E1560" s="5"/>
      <c r="F1560" s="5"/>
      <c r="G1560" s="5"/>
      <c r="H1560" s="5"/>
      <c r="I1560" s="5"/>
      <c r="J1560" s="5"/>
      <c r="K1560" s="5"/>
    </row>
    <row r="1561" s="4" customFormat="1" ht="25" customHeight="1" spans="1:11">
      <c r="A1561" s="11">
        <v>1559</v>
      </c>
      <c r="B1561" s="17" t="s">
        <v>7208</v>
      </c>
      <c r="C1561" s="71" t="s">
        <v>27618</v>
      </c>
      <c r="D1561" s="5"/>
      <c r="E1561" s="5"/>
      <c r="F1561" s="5"/>
      <c r="G1561" s="5"/>
      <c r="H1561" s="5"/>
      <c r="I1561" s="5"/>
      <c r="J1561" s="5"/>
      <c r="K1561" s="5"/>
    </row>
    <row r="1562" s="4" customFormat="1" ht="25" customHeight="1" spans="1:11">
      <c r="A1562" s="11">
        <v>1560</v>
      </c>
      <c r="B1562" s="17" t="s">
        <v>27619</v>
      </c>
      <c r="C1562" s="71" t="s">
        <v>27620</v>
      </c>
      <c r="D1562" s="5"/>
      <c r="E1562" s="5"/>
      <c r="F1562" s="5"/>
      <c r="G1562" s="5"/>
      <c r="H1562" s="5"/>
      <c r="I1562" s="5"/>
      <c r="J1562" s="5"/>
      <c r="K1562" s="5"/>
    </row>
    <row r="1563" s="4" customFormat="1" ht="25" customHeight="1" spans="1:11">
      <c r="A1563" s="11">
        <v>1561</v>
      </c>
      <c r="B1563" s="17" t="s">
        <v>27621</v>
      </c>
      <c r="C1563" s="71" t="s">
        <v>27622</v>
      </c>
      <c r="D1563" s="5"/>
      <c r="E1563" s="5"/>
      <c r="F1563" s="5"/>
      <c r="G1563" s="5"/>
      <c r="H1563" s="5"/>
      <c r="I1563" s="5"/>
      <c r="J1563" s="5"/>
      <c r="K1563" s="5"/>
    </row>
    <row r="1564" s="4" customFormat="1" ht="25" customHeight="1" spans="1:11">
      <c r="A1564" s="11">
        <v>1562</v>
      </c>
      <c r="B1564" s="26" t="s">
        <v>27623</v>
      </c>
      <c r="C1564" s="71" t="s">
        <v>27624</v>
      </c>
      <c r="D1564" s="5"/>
      <c r="E1564" s="5"/>
      <c r="F1564" s="5"/>
      <c r="G1564" s="5"/>
      <c r="H1564" s="5"/>
      <c r="I1564" s="5"/>
      <c r="J1564" s="5"/>
      <c r="K1564" s="5"/>
    </row>
    <row r="1565" s="4" customFormat="1" ht="25" customHeight="1" spans="1:11">
      <c r="A1565" s="11">
        <v>1563</v>
      </c>
      <c r="B1565" s="27" t="s">
        <v>27625</v>
      </c>
      <c r="C1565" s="27" t="s">
        <v>27626</v>
      </c>
      <c r="D1565" s="5"/>
      <c r="E1565" s="5"/>
      <c r="F1565" s="5"/>
      <c r="G1565" s="5"/>
      <c r="H1565" s="5"/>
      <c r="I1565" s="5"/>
      <c r="J1565" s="5"/>
      <c r="K1565" s="5"/>
    </row>
    <row r="1566" s="4" customFormat="1" ht="25" customHeight="1" spans="1:11">
      <c r="A1566" s="11">
        <v>1564</v>
      </c>
      <c r="B1566" s="27" t="s">
        <v>27627</v>
      </c>
      <c r="C1566" s="27" t="s">
        <v>27628</v>
      </c>
      <c r="D1566" s="5"/>
      <c r="E1566" s="5"/>
      <c r="F1566" s="5"/>
      <c r="G1566" s="5"/>
      <c r="H1566" s="5"/>
      <c r="I1566" s="5"/>
      <c r="J1566" s="5"/>
      <c r="K1566" s="5"/>
    </row>
    <row r="1567" s="4" customFormat="1" ht="25" customHeight="1" spans="1:11">
      <c r="A1567" s="11">
        <v>1565</v>
      </c>
      <c r="B1567" s="26" t="s">
        <v>27629</v>
      </c>
      <c r="C1567" s="27" t="s">
        <v>27630</v>
      </c>
      <c r="D1567" s="5"/>
      <c r="E1567" s="5"/>
      <c r="F1567" s="5"/>
      <c r="G1567" s="5"/>
      <c r="H1567" s="5"/>
      <c r="I1567" s="5"/>
      <c r="J1567" s="5"/>
      <c r="K1567" s="5"/>
    </row>
    <row r="1568" s="4" customFormat="1" ht="25" customHeight="1" spans="1:11">
      <c r="A1568" s="11">
        <v>1566</v>
      </c>
      <c r="B1568" s="26" t="s">
        <v>24623</v>
      </c>
      <c r="C1568" s="27" t="s">
        <v>24624</v>
      </c>
      <c r="D1568" s="5"/>
      <c r="E1568" s="5"/>
      <c r="F1568" s="5"/>
      <c r="G1568" s="5"/>
      <c r="H1568" s="5"/>
      <c r="I1568" s="5"/>
      <c r="J1568" s="5"/>
      <c r="K1568" s="5"/>
    </row>
    <row r="1569" s="4" customFormat="1" ht="25" customHeight="1" spans="1:11">
      <c r="A1569" s="11">
        <v>1567</v>
      </c>
      <c r="B1569" s="26" t="s">
        <v>27631</v>
      </c>
      <c r="C1569" s="27" t="s">
        <v>27632</v>
      </c>
      <c r="D1569" s="5"/>
      <c r="E1569" s="5"/>
      <c r="F1569" s="5"/>
      <c r="G1569" s="5"/>
      <c r="H1569" s="5"/>
      <c r="I1569" s="5"/>
      <c r="J1569" s="5"/>
      <c r="K1569" s="5"/>
    </row>
    <row r="1570" s="4" customFormat="1" ht="25" customHeight="1" spans="1:11">
      <c r="A1570" s="11">
        <v>1568</v>
      </c>
      <c r="B1570" s="26" t="s">
        <v>27633</v>
      </c>
      <c r="C1570" s="27" t="s">
        <v>27634</v>
      </c>
      <c r="D1570" s="5"/>
      <c r="E1570" s="5"/>
      <c r="F1570" s="5"/>
      <c r="G1570" s="5"/>
      <c r="H1570" s="5"/>
      <c r="I1570" s="5"/>
      <c r="J1570" s="5"/>
      <c r="K1570" s="5"/>
    </row>
    <row r="1571" s="4" customFormat="1" ht="25" customHeight="1" spans="1:11">
      <c r="A1571" s="11">
        <v>1569</v>
      </c>
      <c r="B1571" s="26" t="s">
        <v>27635</v>
      </c>
      <c r="C1571" s="27" t="s">
        <v>27636</v>
      </c>
      <c r="D1571" s="5"/>
      <c r="E1571" s="5"/>
      <c r="F1571" s="5"/>
      <c r="G1571" s="5"/>
      <c r="H1571" s="5"/>
      <c r="I1571" s="5"/>
      <c r="J1571" s="5"/>
      <c r="K1571" s="5"/>
    </row>
    <row r="1572" s="4" customFormat="1" ht="25" customHeight="1" spans="1:11">
      <c r="A1572" s="11">
        <v>1570</v>
      </c>
      <c r="B1572" s="26" t="s">
        <v>27637</v>
      </c>
      <c r="C1572" s="27" t="s">
        <v>27638</v>
      </c>
      <c r="D1572" s="5"/>
      <c r="E1572" s="5"/>
      <c r="F1572" s="5"/>
      <c r="G1572" s="5"/>
      <c r="H1572" s="5"/>
      <c r="I1572" s="5"/>
      <c r="J1572" s="5"/>
      <c r="K1572" s="5"/>
    </row>
    <row r="1573" s="4" customFormat="1" ht="25" customHeight="1" spans="1:11">
      <c r="A1573" s="11">
        <v>1571</v>
      </c>
      <c r="B1573" s="26" t="s">
        <v>27639</v>
      </c>
      <c r="C1573" s="27" t="s">
        <v>27640</v>
      </c>
      <c r="D1573" s="5"/>
      <c r="E1573" s="5"/>
      <c r="F1573" s="5"/>
      <c r="G1573" s="5"/>
      <c r="H1573" s="5"/>
      <c r="I1573" s="5"/>
      <c r="J1573" s="5"/>
      <c r="K1573" s="5"/>
    </row>
    <row r="1574" s="4" customFormat="1" ht="25" customHeight="1" spans="1:11">
      <c r="A1574" s="11">
        <v>1572</v>
      </c>
      <c r="B1574" s="26" t="s">
        <v>25954</v>
      </c>
      <c r="C1574" s="27" t="s">
        <v>27641</v>
      </c>
      <c r="D1574" s="5"/>
      <c r="E1574" s="5"/>
      <c r="F1574" s="5"/>
      <c r="G1574" s="5"/>
      <c r="H1574" s="5"/>
      <c r="I1574" s="5"/>
      <c r="J1574" s="5"/>
      <c r="K1574" s="5"/>
    </row>
    <row r="1575" s="4" customFormat="1" ht="25" customHeight="1" spans="1:11">
      <c r="A1575" s="11">
        <v>1573</v>
      </c>
      <c r="B1575" s="26" t="s">
        <v>4199</v>
      </c>
      <c r="C1575" s="27" t="s">
        <v>27642</v>
      </c>
      <c r="D1575" s="5"/>
      <c r="E1575" s="5"/>
      <c r="F1575" s="5"/>
      <c r="G1575" s="5"/>
      <c r="H1575" s="5"/>
      <c r="I1575" s="5"/>
      <c r="J1575" s="5"/>
      <c r="K1575" s="5"/>
    </row>
    <row r="1576" s="4" customFormat="1" ht="25" customHeight="1" spans="1:11">
      <c r="A1576" s="11">
        <v>1574</v>
      </c>
      <c r="B1576" s="26" t="s">
        <v>27643</v>
      </c>
      <c r="C1576" s="27" t="s">
        <v>27644</v>
      </c>
      <c r="D1576" s="5"/>
      <c r="E1576" s="5"/>
      <c r="F1576" s="5"/>
      <c r="G1576" s="5"/>
      <c r="H1576" s="5"/>
      <c r="I1576" s="5"/>
      <c r="J1576" s="5"/>
      <c r="K1576" s="5"/>
    </row>
    <row r="1577" s="4" customFormat="1" ht="25" customHeight="1" spans="1:11">
      <c r="A1577" s="11">
        <v>1575</v>
      </c>
      <c r="B1577" s="26" t="s">
        <v>27645</v>
      </c>
      <c r="C1577" s="27" t="s">
        <v>27646</v>
      </c>
      <c r="D1577" s="5"/>
      <c r="E1577" s="5"/>
      <c r="F1577" s="5"/>
      <c r="G1577" s="5"/>
      <c r="H1577" s="5"/>
      <c r="I1577" s="5"/>
      <c r="J1577" s="5"/>
      <c r="K1577" s="5"/>
    </row>
    <row r="1578" s="4" customFormat="1" ht="25" customHeight="1" spans="1:11">
      <c r="A1578" s="11">
        <v>1576</v>
      </c>
      <c r="B1578" s="26" t="s">
        <v>27647</v>
      </c>
      <c r="C1578" s="27" t="s">
        <v>27648</v>
      </c>
      <c r="D1578" s="5"/>
      <c r="E1578" s="5"/>
      <c r="F1578" s="5"/>
      <c r="G1578" s="5"/>
      <c r="H1578" s="5"/>
      <c r="I1578" s="5"/>
      <c r="J1578" s="5"/>
      <c r="K1578" s="5"/>
    </row>
    <row r="1579" s="4" customFormat="1" ht="25" customHeight="1" spans="1:11">
      <c r="A1579" s="11">
        <v>1577</v>
      </c>
      <c r="B1579" s="26" t="s">
        <v>16836</v>
      </c>
      <c r="C1579" s="71" t="s">
        <v>27649</v>
      </c>
      <c r="D1579" s="5"/>
      <c r="E1579" s="5"/>
      <c r="F1579" s="5"/>
      <c r="G1579" s="5"/>
      <c r="H1579" s="5"/>
      <c r="I1579" s="5"/>
      <c r="J1579" s="5"/>
      <c r="K1579" s="5"/>
    </row>
    <row r="1580" s="4" customFormat="1" ht="25" customHeight="1" spans="1:11">
      <c r="A1580" s="11">
        <v>1578</v>
      </c>
      <c r="B1580" s="26" t="s">
        <v>27650</v>
      </c>
      <c r="C1580" s="27" t="s">
        <v>27651</v>
      </c>
      <c r="D1580" s="5"/>
      <c r="E1580" s="5"/>
      <c r="F1580" s="5"/>
      <c r="G1580" s="5"/>
      <c r="H1580" s="5"/>
      <c r="I1580" s="5"/>
      <c r="J1580" s="5"/>
      <c r="K1580" s="5"/>
    </row>
    <row r="1581" s="4" customFormat="1" ht="25" customHeight="1" spans="1:11">
      <c r="A1581" s="11">
        <v>1579</v>
      </c>
      <c r="B1581" s="26" t="s">
        <v>27652</v>
      </c>
      <c r="C1581" s="27" t="s">
        <v>27653</v>
      </c>
      <c r="D1581" s="5"/>
      <c r="E1581" s="5"/>
      <c r="F1581" s="5"/>
      <c r="G1581" s="5"/>
      <c r="H1581" s="5"/>
      <c r="I1581" s="5"/>
      <c r="J1581" s="5"/>
      <c r="K1581" s="5"/>
    </row>
    <row r="1582" s="4" customFormat="1" ht="25" customHeight="1" spans="1:11">
      <c r="A1582" s="11">
        <v>1580</v>
      </c>
      <c r="B1582" s="26" t="s">
        <v>27654</v>
      </c>
      <c r="C1582" s="27" t="s">
        <v>27655</v>
      </c>
      <c r="D1582" s="5"/>
      <c r="E1582" s="5"/>
      <c r="F1582" s="5"/>
      <c r="G1582" s="5"/>
      <c r="H1582" s="5"/>
      <c r="I1582" s="5"/>
      <c r="J1582" s="5"/>
      <c r="K1582" s="5"/>
    </row>
    <row r="1583" s="4" customFormat="1" ht="25" customHeight="1" spans="1:11">
      <c r="A1583" s="11">
        <v>1581</v>
      </c>
      <c r="B1583" s="26" t="s">
        <v>27656</v>
      </c>
      <c r="C1583" s="27" t="s">
        <v>27657</v>
      </c>
      <c r="D1583" s="5"/>
      <c r="E1583" s="5"/>
      <c r="F1583" s="5"/>
      <c r="G1583" s="5"/>
      <c r="H1583" s="5"/>
      <c r="I1583" s="5"/>
      <c r="J1583" s="5"/>
      <c r="K1583" s="5"/>
    </row>
    <row r="1584" s="4" customFormat="1" ht="25" customHeight="1" spans="1:11">
      <c r="A1584" s="11">
        <v>1582</v>
      </c>
      <c r="B1584" s="26" t="s">
        <v>24940</v>
      </c>
      <c r="C1584" s="27" t="s">
        <v>27658</v>
      </c>
      <c r="D1584" s="5"/>
      <c r="E1584" s="5"/>
      <c r="F1584" s="5"/>
      <c r="G1584" s="5"/>
      <c r="H1584" s="5"/>
      <c r="I1584" s="5"/>
      <c r="J1584" s="5"/>
      <c r="K1584" s="5"/>
    </row>
    <row r="1585" s="4" customFormat="1" ht="25" customHeight="1" spans="1:11">
      <c r="A1585" s="11">
        <v>1583</v>
      </c>
      <c r="B1585" s="28" t="s">
        <v>27659</v>
      </c>
      <c r="C1585" s="27" t="s">
        <v>27660</v>
      </c>
      <c r="D1585" s="5"/>
      <c r="E1585" s="5"/>
      <c r="F1585" s="5"/>
      <c r="G1585" s="5"/>
      <c r="H1585" s="5"/>
      <c r="I1585" s="5"/>
      <c r="J1585" s="5"/>
      <c r="K1585" s="5"/>
    </row>
    <row r="1586" s="4" customFormat="1" ht="25" customHeight="1" spans="1:11">
      <c r="A1586" s="11">
        <v>1584</v>
      </c>
      <c r="B1586" s="28" t="s">
        <v>27661</v>
      </c>
      <c r="C1586" s="27" t="s">
        <v>27662</v>
      </c>
      <c r="D1586" s="5"/>
      <c r="E1586" s="5"/>
      <c r="F1586" s="5"/>
      <c r="G1586" s="5"/>
      <c r="H1586" s="5"/>
      <c r="I1586" s="5"/>
      <c r="J1586" s="5"/>
      <c r="K1586" s="5"/>
    </row>
    <row r="1587" s="4" customFormat="1" ht="25" customHeight="1" spans="1:11">
      <c r="A1587" s="11">
        <v>1585</v>
      </c>
      <c r="B1587" s="28" t="s">
        <v>27663</v>
      </c>
      <c r="C1587" s="27" t="s">
        <v>27664</v>
      </c>
      <c r="D1587" s="5"/>
      <c r="E1587" s="5"/>
      <c r="F1587" s="5"/>
      <c r="G1587" s="5"/>
      <c r="H1587" s="5"/>
      <c r="I1587" s="5"/>
      <c r="J1587" s="5"/>
      <c r="K1587" s="5"/>
    </row>
    <row r="1588" s="4" customFormat="1" ht="25" customHeight="1" spans="1:11">
      <c r="A1588" s="11">
        <v>1586</v>
      </c>
      <c r="B1588" s="28" t="s">
        <v>27665</v>
      </c>
      <c r="C1588" s="27" t="s">
        <v>27666</v>
      </c>
      <c r="D1588" s="5"/>
      <c r="E1588" s="5"/>
      <c r="F1588" s="5"/>
      <c r="G1588" s="5"/>
      <c r="H1588" s="5"/>
      <c r="I1588" s="5"/>
      <c r="J1588" s="5"/>
      <c r="K1588" s="5"/>
    </row>
    <row r="1589" s="4" customFormat="1" ht="25" customHeight="1" spans="1:11">
      <c r="A1589" s="11">
        <v>1587</v>
      </c>
      <c r="B1589" s="26" t="s">
        <v>27667</v>
      </c>
      <c r="C1589" s="27" t="s">
        <v>27668</v>
      </c>
      <c r="D1589" s="5"/>
      <c r="E1589" s="5"/>
      <c r="F1589" s="5"/>
      <c r="G1589" s="5"/>
      <c r="H1589" s="5"/>
      <c r="I1589" s="5"/>
      <c r="J1589" s="5"/>
      <c r="K1589" s="5"/>
    </row>
    <row r="1590" s="4" customFormat="1" ht="25" customHeight="1" spans="1:11">
      <c r="A1590" s="11">
        <v>1588</v>
      </c>
      <c r="B1590" s="26" t="s">
        <v>27669</v>
      </c>
      <c r="C1590" s="27" t="s">
        <v>27670</v>
      </c>
      <c r="D1590" s="5"/>
      <c r="E1590" s="5"/>
      <c r="F1590" s="5"/>
      <c r="G1590" s="5"/>
      <c r="H1590" s="5"/>
      <c r="I1590" s="5"/>
      <c r="J1590" s="5"/>
      <c r="K1590" s="5"/>
    </row>
    <row r="1591" s="4" customFormat="1" ht="25" customHeight="1" spans="1:11">
      <c r="A1591" s="11">
        <v>1589</v>
      </c>
      <c r="B1591" s="26" t="s">
        <v>27671</v>
      </c>
      <c r="C1591" s="27" t="s">
        <v>27672</v>
      </c>
      <c r="D1591" s="5"/>
      <c r="E1591" s="5"/>
      <c r="F1591" s="5"/>
      <c r="G1591" s="5"/>
      <c r="H1591" s="5"/>
      <c r="I1591" s="5"/>
      <c r="J1591" s="5"/>
      <c r="K1591" s="5"/>
    </row>
    <row r="1592" s="4" customFormat="1" ht="25" customHeight="1" spans="1:11">
      <c r="A1592" s="11">
        <v>1590</v>
      </c>
      <c r="B1592" s="26" t="s">
        <v>9762</v>
      </c>
      <c r="C1592" s="27" t="s">
        <v>27673</v>
      </c>
      <c r="D1592" s="5"/>
      <c r="E1592" s="5"/>
      <c r="F1592" s="5"/>
      <c r="G1592" s="5"/>
      <c r="H1592" s="5"/>
      <c r="I1592" s="5"/>
      <c r="J1592" s="5"/>
      <c r="K1592" s="5"/>
    </row>
    <row r="1593" s="4" customFormat="1" ht="25" customHeight="1" spans="1:11">
      <c r="A1593" s="11">
        <v>1591</v>
      </c>
      <c r="B1593" s="26" t="s">
        <v>27674</v>
      </c>
      <c r="C1593" s="27" t="s">
        <v>27675</v>
      </c>
      <c r="D1593" s="5"/>
      <c r="E1593" s="5"/>
      <c r="F1593" s="5"/>
      <c r="G1593" s="5"/>
      <c r="H1593" s="5"/>
      <c r="I1593" s="5"/>
      <c r="J1593" s="5"/>
      <c r="K1593" s="5"/>
    </row>
    <row r="1594" s="4" customFormat="1" ht="25" customHeight="1" spans="1:11">
      <c r="A1594" s="11">
        <v>1592</v>
      </c>
      <c r="B1594" s="26" t="s">
        <v>27676</v>
      </c>
      <c r="C1594" s="27" t="s">
        <v>27677</v>
      </c>
      <c r="D1594" s="5"/>
      <c r="E1594" s="5"/>
      <c r="F1594" s="5"/>
      <c r="G1594" s="5"/>
      <c r="H1594" s="5"/>
      <c r="I1594" s="5"/>
      <c r="J1594" s="5"/>
      <c r="K1594" s="5"/>
    </row>
    <row r="1595" s="4" customFormat="1" ht="25" customHeight="1" spans="1:11">
      <c r="A1595" s="11">
        <v>1593</v>
      </c>
      <c r="B1595" s="26" t="s">
        <v>27678</v>
      </c>
      <c r="C1595" s="27" t="s">
        <v>27679</v>
      </c>
      <c r="D1595" s="5"/>
      <c r="E1595" s="5"/>
      <c r="F1595" s="5"/>
      <c r="G1595" s="5"/>
      <c r="H1595" s="5"/>
      <c r="I1595" s="5"/>
      <c r="J1595" s="5"/>
      <c r="K1595" s="5"/>
    </row>
    <row r="1596" s="4" customFormat="1" ht="25" customHeight="1" spans="1:11">
      <c r="A1596" s="11">
        <v>1594</v>
      </c>
      <c r="B1596" s="26" t="s">
        <v>27680</v>
      </c>
      <c r="C1596" s="27" t="s">
        <v>27681</v>
      </c>
      <c r="D1596" s="5"/>
      <c r="E1596" s="5"/>
      <c r="F1596" s="5"/>
      <c r="G1596" s="5"/>
      <c r="H1596" s="5"/>
      <c r="I1596" s="5"/>
      <c r="J1596" s="5"/>
      <c r="K1596" s="5"/>
    </row>
    <row r="1597" s="4" customFormat="1" ht="25" customHeight="1" spans="1:11">
      <c r="A1597" s="11">
        <v>1595</v>
      </c>
      <c r="B1597" s="26" t="s">
        <v>27682</v>
      </c>
      <c r="C1597" s="27" t="s">
        <v>27683</v>
      </c>
      <c r="D1597" s="5"/>
      <c r="E1597" s="5"/>
      <c r="F1597" s="5"/>
      <c r="G1597" s="5"/>
      <c r="H1597" s="5"/>
      <c r="I1597" s="5"/>
      <c r="J1597" s="5"/>
      <c r="K1597" s="5"/>
    </row>
    <row r="1598" s="4" customFormat="1" ht="25" customHeight="1" spans="1:11">
      <c r="A1598" s="11">
        <v>1596</v>
      </c>
      <c r="B1598" s="26" t="s">
        <v>27684</v>
      </c>
      <c r="C1598" s="27" t="s">
        <v>27685</v>
      </c>
      <c r="D1598" s="5"/>
      <c r="E1598" s="5"/>
      <c r="F1598" s="5"/>
      <c r="G1598" s="5"/>
      <c r="H1598" s="5"/>
      <c r="I1598" s="5"/>
      <c r="J1598" s="5"/>
      <c r="K1598" s="5"/>
    </row>
    <row r="1599" s="4" customFormat="1" ht="25" customHeight="1" spans="1:11">
      <c r="A1599" s="11">
        <v>1597</v>
      </c>
      <c r="B1599" s="26" t="s">
        <v>27686</v>
      </c>
      <c r="C1599" s="27" t="s">
        <v>27687</v>
      </c>
      <c r="D1599" s="5"/>
      <c r="E1599" s="5"/>
      <c r="F1599" s="5"/>
      <c r="G1599" s="5"/>
      <c r="H1599" s="5"/>
      <c r="I1599" s="5"/>
      <c r="J1599" s="5"/>
      <c r="K1599" s="5"/>
    </row>
    <row r="1600" s="4" customFormat="1" ht="25" customHeight="1" spans="1:11">
      <c r="A1600" s="11">
        <v>1598</v>
      </c>
      <c r="B1600" s="26" t="s">
        <v>27688</v>
      </c>
      <c r="C1600" s="71" t="s">
        <v>27689</v>
      </c>
      <c r="D1600" s="5"/>
      <c r="E1600" s="5"/>
      <c r="F1600" s="5"/>
      <c r="G1600" s="5"/>
      <c r="H1600" s="5"/>
      <c r="I1600" s="5"/>
      <c r="J1600" s="5"/>
      <c r="K1600" s="5"/>
    </row>
    <row r="1601" s="4" customFormat="1" ht="25" customHeight="1" spans="1:11">
      <c r="A1601" s="11">
        <v>1599</v>
      </c>
      <c r="B1601" s="26" t="s">
        <v>27690</v>
      </c>
      <c r="C1601" s="71" t="s">
        <v>27691</v>
      </c>
      <c r="D1601" s="5"/>
      <c r="E1601" s="5"/>
      <c r="F1601" s="5"/>
      <c r="G1601" s="5"/>
      <c r="H1601" s="5"/>
      <c r="I1601" s="5"/>
      <c r="J1601" s="5"/>
      <c r="K1601" s="5"/>
    </row>
    <row r="1602" s="4" customFormat="1" ht="25" customHeight="1" spans="1:11">
      <c r="A1602" s="11">
        <v>1600</v>
      </c>
      <c r="B1602" s="26" t="s">
        <v>27692</v>
      </c>
      <c r="C1602" s="71" t="s">
        <v>27693</v>
      </c>
      <c r="D1602" s="5"/>
      <c r="E1602" s="5"/>
      <c r="F1602" s="5"/>
      <c r="G1602" s="5"/>
      <c r="H1602" s="5"/>
      <c r="I1602" s="5"/>
      <c r="J1602" s="5"/>
      <c r="K1602" s="5"/>
    </row>
    <row r="1603" s="4" customFormat="1" ht="25" customHeight="1" spans="1:11">
      <c r="A1603" s="11">
        <v>1601</v>
      </c>
      <c r="B1603" s="26" t="s">
        <v>26005</v>
      </c>
      <c r="C1603" s="71" t="s">
        <v>27694</v>
      </c>
      <c r="D1603" s="5"/>
      <c r="E1603" s="5"/>
      <c r="F1603" s="5"/>
      <c r="G1603" s="5"/>
      <c r="H1603" s="5"/>
      <c r="I1603" s="5"/>
      <c r="J1603" s="5"/>
      <c r="K1603" s="5"/>
    </row>
    <row r="1604" s="4" customFormat="1" ht="25" customHeight="1" spans="1:11">
      <c r="A1604" s="11">
        <v>1602</v>
      </c>
      <c r="B1604" s="26" t="s">
        <v>27695</v>
      </c>
      <c r="C1604" s="71" t="s">
        <v>27696</v>
      </c>
      <c r="D1604" s="5"/>
      <c r="E1604" s="5"/>
      <c r="F1604" s="5"/>
      <c r="G1604" s="5"/>
      <c r="H1604" s="5"/>
      <c r="I1604" s="5"/>
      <c r="J1604" s="5"/>
      <c r="K1604" s="5"/>
    </row>
    <row r="1605" s="4" customFormat="1" ht="25" customHeight="1" spans="1:11">
      <c r="A1605" s="11">
        <v>1603</v>
      </c>
      <c r="B1605" s="26" t="s">
        <v>27697</v>
      </c>
      <c r="C1605" s="71" t="s">
        <v>27698</v>
      </c>
      <c r="D1605" s="5"/>
      <c r="E1605" s="5"/>
      <c r="F1605" s="5"/>
      <c r="G1605" s="5"/>
      <c r="H1605" s="5"/>
      <c r="I1605" s="5"/>
      <c r="J1605" s="5"/>
      <c r="K1605" s="5"/>
    </row>
    <row r="1606" s="4" customFormat="1" ht="25" customHeight="1" spans="1:11">
      <c r="A1606" s="11">
        <v>1604</v>
      </c>
      <c r="B1606" s="17" t="s">
        <v>27699</v>
      </c>
      <c r="C1606" s="27" t="s">
        <v>27700</v>
      </c>
      <c r="D1606" s="5"/>
      <c r="E1606" s="5"/>
      <c r="F1606" s="5"/>
      <c r="G1606" s="5"/>
      <c r="H1606" s="5"/>
      <c r="I1606" s="5"/>
      <c r="J1606" s="5"/>
      <c r="K1606" s="5"/>
    </row>
    <row r="1607" s="4" customFormat="1" ht="25" customHeight="1" spans="1:11">
      <c r="A1607" s="11">
        <v>1605</v>
      </c>
      <c r="B1607" s="26" t="s">
        <v>27701</v>
      </c>
      <c r="C1607" s="71" t="s">
        <v>27702</v>
      </c>
      <c r="D1607" s="5"/>
      <c r="E1607" s="5"/>
      <c r="F1607" s="5"/>
      <c r="G1607" s="5"/>
      <c r="H1607" s="5"/>
      <c r="I1607" s="5"/>
      <c r="J1607" s="5"/>
      <c r="K1607" s="5"/>
    </row>
    <row r="1608" s="4" customFormat="1" ht="25" customHeight="1" spans="1:11">
      <c r="A1608" s="11">
        <v>1606</v>
      </c>
      <c r="B1608" s="26" t="s">
        <v>27703</v>
      </c>
      <c r="C1608" s="71" t="s">
        <v>27704</v>
      </c>
      <c r="D1608" s="5"/>
      <c r="E1608" s="5"/>
      <c r="F1608" s="5"/>
      <c r="G1608" s="5"/>
      <c r="H1608" s="5"/>
      <c r="I1608" s="5"/>
      <c r="J1608" s="5"/>
      <c r="K1608" s="5"/>
    </row>
    <row r="1609" s="4" customFormat="1" ht="25" customHeight="1" spans="1:11">
      <c r="A1609" s="11">
        <v>1607</v>
      </c>
      <c r="B1609" s="26" t="s">
        <v>27705</v>
      </c>
      <c r="C1609" s="71" t="s">
        <v>27706</v>
      </c>
      <c r="D1609" s="5"/>
      <c r="E1609" s="5"/>
      <c r="F1609" s="5"/>
      <c r="G1609" s="5"/>
      <c r="H1609" s="5"/>
      <c r="I1609" s="5"/>
      <c r="J1609" s="5"/>
      <c r="K1609" s="5"/>
    </row>
    <row r="1610" s="4" customFormat="1" ht="25" customHeight="1" spans="1:11">
      <c r="A1610" s="11">
        <v>1608</v>
      </c>
      <c r="B1610" s="26" t="s">
        <v>27707</v>
      </c>
      <c r="C1610" s="71" t="s">
        <v>27708</v>
      </c>
      <c r="D1610" s="5"/>
      <c r="E1610" s="5"/>
      <c r="F1610" s="5"/>
      <c r="G1610" s="5"/>
      <c r="H1610" s="5"/>
      <c r="I1610" s="5"/>
      <c r="J1610" s="5"/>
      <c r="K1610" s="5"/>
    </row>
    <row r="1611" s="4" customFormat="1" ht="25" customHeight="1" spans="1:11">
      <c r="A1611" s="11">
        <v>1609</v>
      </c>
      <c r="B1611" s="29" t="s">
        <v>27709</v>
      </c>
      <c r="C1611" s="79" t="s">
        <v>27710</v>
      </c>
      <c r="D1611" s="5"/>
      <c r="E1611" s="5"/>
      <c r="F1611" s="5"/>
      <c r="G1611" s="5"/>
      <c r="H1611" s="5"/>
      <c r="I1611" s="5"/>
      <c r="J1611" s="5"/>
      <c r="K1611" s="5"/>
    </row>
    <row r="1612" s="4" customFormat="1" ht="25" customHeight="1" spans="1:11">
      <c r="A1612" s="11">
        <v>1610</v>
      </c>
      <c r="B1612" s="26" t="s">
        <v>24528</v>
      </c>
      <c r="C1612" s="71" t="s">
        <v>27711</v>
      </c>
      <c r="D1612" s="5"/>
      <c r="E1612" s="5"/>
      <c r="F1612" s="5"/>
      <c r="G1612" s="5"/>
      <c r="H1612" s="5"/>
      <c r="I1612" s="5"/>
      <c r="J1612" s="5"/>
      <c r="K1612" s="5"/>
    </row>
    <row r="1613" s="4" customFormat="1" ht="25" customHeight="1" spans="1:11">
      <c r="A1613" s="11">
        <v>1611</v>
      </c>
      <c r="B1613" s="26" t="s">
        <v>27712</v>
      </c>
      <c r="C1613" s="71" t="s">
        <v>27713</v>
      </c>
      <c r="D1613" s="5"/>
      <c r="E1613" s="5"/>
      <c r="F1613" s="5"/>
      <c r="G1613" s="5"/>
      <c r="H1613" s="5"/>
      <c r="I1613" s="5"/>
      <c r="J1613" s="5"/>
      <c r="K1613" s="5"/>
    </row>
    <row r="1614" s="4" customFormat="1" ht="25" customHeight="1" spans="1:11">
      <c r="A1614" s="11">
        <v>1612</v>
      </c>
      <c r="B1614" s="26" t="s">
        <v>27714</v>
      </c>
      <c r="C1614" s="27" t="s">
        <v>27715</v>
      </c>
      <c r="D1614" s="5"/>
      <c r="E1614" s="5"/>
      <c r="F1614" s="5"/>
      <c r="G1614" s="5"/>
      <c r="H1614" s="5"/>
      <c r="I1614" s="5"/>
      <c r="J1614" s="5"/>
      <c r="K1614" s="5"/>
    </row>
    <row r="1615" s="4" customFormat="1" ht="25" customHeight="1" spans="1:11">
      <c r="A1615" s="11">
        <v>1613</v>
      </c>
      <c r="B1615" s="26" t="s">
        <v>27716</v>
      </c>
      <c r="C1615" s="27" t="s">
        <v>27717</v>
      </c>
      <c r="D1615" s="5"/>
      <c r="E1615" s="5"/>
      <c r="F1615" s="5"/>
      <c r="G1615" s="5"/>
      <c r="H1615" s="5"/>
      <c r="I1615" s="5"/>
      <c r="J1615" s="5"/>
      <c r="K1615" s="5"/>
    </row>
    <row r="1616" s="4" customFormat="1" ht="25" customHeight="1" spans="1:11">
      <c r="A1616" s="11">
        <v>1614</v>
      </c>
      <c r="B1616" s="26" t="s">
        <v>27718</v>
      </c>
      <c r="C1616" s="27" t="s">
        <v>27719</v>
      </c>
      <c r="D1616" s="5"/>
      <c r="E1616" s="5"/>
      <c r="F1616" s="5"/>
      <c r="G1616" s="5"/>
      <c r="H1616" s="5"/>
      <c r="I1616" s="5"/>
      <c r="J1616" s="5"/>
      <c r="K1616" s="5"/>
    </row>
    <row r="1617" s="4" customFormat="1" ht="25" customHeight="1" spans="1:11">
      <c r="A1617" s="11">
        <v>1615</v>
      </c>
      <c r="B1617" s="26" t="s">
        <v>27720</v>
      </c>
      <c r="C1617" s="71" t="s">
        <v>27721</v>
      </c>
      <c r="D1617" s="5"/>
      <c r="E1617" s="5"/>
      <c r="F1617" s="5"/>
      <c r="G1617" s="5"/>
      <c r="H1617" s="5"/>
      <c r="I1617" s="5"/>
      <c r="J1617" s="5"/>
      <c r="K1617" s="5"/>
    </row>
    <row r="1618" s="4" customFormat="1" ht="25" customHeight="1" spans="1:11">
      <c r="A1618" s="11">
        <v>1616</v>
      </c>
      <c r="B1618" s="26" t="s">
        <v>27722</v>
      </c>
      <c r="C1618" s="71" t="s">
        <v>27723</v>
      </c>
      <c r="D1618" s="5"/>
      <c r="E1618" s="5"/>
      <c r="F1618" s="5"/>
      <c r="G1618" s="5"/>
      <c r="H1618" s="5"/>
      <c r="I1618" s="5"/>
      <c r="J1618" s="5"/>
      <c r="K1618" s="5"/>
    </row>
    <row r="1619" s="4" customFormat="1" ht="25" customHeight="1" spans="1:11">
      <c r="A1619" s="11">
        <v>1617</v>
      </c>
      <c r="B1619" s="26" t="s">
        <v>27724</v>
      </c>
      <c r="C1619" s="71" t="s">
        <v>27725</v>
      </c>
      <c r="D1619" s="5"/>
      <c r="E1619" s="5"/>
      <c r="F1619" s="5"/>
      <c r="G1619" s="5"/>
      <c r="H1619" s="5"/>
      <c r="I1619" s="5"/>
      <c r="J1619" s="5"/>
      <c r="K1619" s="5"/>
    </row>
    <row r="1620" s="4" customFormat="1" ht="25" customHeight="1" spans="1:11">
      <c r="A1620" s="11">
        <v>1618</v>
      </c>
      <c r="B1620" s="26" t="s">
        <v>27726</v>
      </c>
      <c r="C1620" s="27" t="s">
        <v>27727</v>
      </c>
      <c r="D1620" s="5"/>
      <c r="E1620" s="5"/>
      <c r="F1620" s="5"/>
      <c r="G1620" s="5"/>
      <c r="H1620" s="5"/>
      <c r="I1620" s="5"/>
      <c r="J1620" s="5"/>
      <c r="K1620" s="5"/>
    </row>
    <row r="1621" s="4" customFormat="1" ht="25" customHeight="1" spans="1:11">
      <c r="A1621" s="11">
        <v>1619</v>
      </c>
      <c r="B1621" s="26" t="s">
        <v>27728</v>
      </c>
      <c r="C1621" s="71" t="s">
        <v>27729</v>
      </c>
      <c r="D1621" s="5"/>
      <c r="E1621" s="5"/>
      <c r="F1621" s="5"/>
      <c r="G1621" s="5"/>
      <c r="H1621" s="5"/>
      <c r="I1621" s="5"/>
      <c r="J1621" s="5"/>
      <c r="K1621" s="5"/>
    </row>
    <row r="1622" s="4" customFormat="1" ht="25" customHeight="1" spans="1:11">
      <c r="A1622" s="11">
        <v>1620</v>
      </c>
      <c r="B1622" s="26" t="s">
        <v>27730</v>
      </c>
      <c r="C1622" s="71" t="s">
        <v>27731</v>
      </c>
      <c r="D1622" s="5"/>
      <c r="E1622" s="5"/>
      <c r="F1622" s="5"/>
      <c r="G1622" s="5"/>
      <c r="H1622" s="5"/>
      <c r="I1622" s="5"/>
      <c r="J1622" s="5"/>
      <c r="K1622" s="5"/>
    </row>
    <row r="1623" s="4" customFormat="1" ht="25" customHeight="1" spans="1:11">
      <c r="A1623" s="11">
        <v>1621</v>
      </c>
      <c r="B1623" s="26" t="s">
        <v>27732</v>
      </c>
      <c r="C1623" s="71" t="s">
        <v>27733</v>
      </c>
      <c r="D1623" s="5"/>
      <c r="E1623" s="5"/>
      <c r="F1623" s="5"/>
      <c r="G1623" s="5"/>
      <c r="H1623" s="5"/>
      <c r="I1623" s="5"/>
      <c r="J1623" s="5"/>
      <c r="K1623" s="5"/>
    </row>
    <row r="1624" s="4" customFormat="1" ht="25" customHeight="1" spans="1:11">
      <c r="A1624" s="11">
        <v>1622</v>
      </c>
      <c r="B1624" s="26" t="s">
        <v>27734</v>
      </c>
      <c r="C1624" s="71" t="s">
        <v>27735</v>
      </c>
      <c r="D1624" s="5"/>
      <c r="E1624" s="5"/>
      <c r="F1624" s="5"/>
      <c r="G1624" s="5"/>
      <c r="H1624" s="5"/>
      <c r="I1624" s="5"/>
      <c r="J1624" s="5"/>
      <c r="K1624" s="5"/>
    </row>
    <row r="1625" s="4" customFormat="1" ht="25" customHeight="1" spans="1:11">
      <c r="A1625" s="11">
        <v>1623</v>
      </c>
      <c r="B1625" s="26" t="s">
        <v>27736</v>
      </c>
      <c r="C1625" s="71" t="s">
        <v>27737</v>
      </c>
      <c r="D1625" s="5"/>
      <c r="E1625" s="5"/>
      <c r="F1625" s="5"/>
      <c r="G1625" s="5"/>
      <c r="H1625" s="5"/>
      <c r="I1625" s="5"/>
      <c r="J1625" s="5"/>
      <c r="K1625" s="5"/>
    </row>
    <row r="1626" s="4" customFormat="1" ht="25" customHeight="1" spans="1:11">
      <c r="A1626" s="11">
        <v>1624</v>
      </c>
      <c r="B1626" s="26" t="s">
        <v>27738</v>
      </c>
      <c r="C1626" s="71" t="s">
        <v>27739</v>
      </c>
      <c r="D1626" s="5"/>
      <c r="E1626" s="5"/>
      <c r="F1626" s="5"/>
      <c r="G1626" s="5"/>
      <c r="H1626" s="5"/>
      <c r="I1626" s="5"/>
      <c r="J1626" s="5"/>
      <c r="K1626" s="5"/>
    </row>
    <row r="1627" s="4" customFormat="1" ht="25" customHeight="1" spans="1:11">
      <c r="A1627" s="11">
        <v>1625</v>
      </c>
      <c r="B1627" s="26" t="s">
        <v>27740</v>
      </c>
      <c r="C1627" s="71" t="s">
        <v>27741</v>
      </c>
      <c r="D1627" s="5"/>
      <c r="E1627" s="5"/>
      <c r="F1627" s="5"/>
      <c r="G1627" s="5"/>
      <c r="H1627" s="5"/>
      <c r="I1627" s="5"/>
      <c r="J1627" s="5"/>
      <c r="K1627" s="5"/>
    </row>
    <row r="1628" s="4" customFormat="1" ht="25" customHeight="1" spans="1:11">
      <c r="A1628" s="11">
        <v>1626</v>
      </c>
      <c r="B1628" s="26" t="s">
        <v>27742</v>
      </c>
      <c r="C1628" s="27" t="s">
        <v>27743</v>
      </c>
      <c r="D1628" s="5"/>
      <c r="E1628" s="5"/>
      <c r="F1628" s="5"/>
      <c r="G1628" s="5"/>
      <c r="H1628" s="5"/>
      <c r="I1628" s="5"/>
      <c r="J1628" s="5"/>
      <c r="K1628" s="5"/>
    </row>
    <row r="1629" s="4" customFormat="1" ht="25" customHeight="1" spans="1:11">
      <c r="A1629" s="11">
        <v>1627</v>
      </c>
      <c r="B1629" s="26" t="s">
        <v>27744</v>
      </c>
      <c r="C1629" s="71" t="s">
        <v>27745</v>
      </c>
      <c r="D1629" s="5"/>
      <c r="E1629" s="5"/>
      <c r="F1629" s="5"/>
      <c r="G1629" s="5"/>
      <c r="H1629" s="5"/>
      <c r="I1629" s="5"/>
      <c r="J1629" s="5"/>
      <c r="K1629" s="5"/>
    </row>
    <row r="1630" s="4" customFormat="1" ht="25" customHeight="1" spans="1:11">
      <c r="A1630" s="11">
        <v>1628</v>
      </c>
      <c r="B1630" s="26" t="s">
        <v>27746</v>
      </c>
      <c r="C1630" s="71" t="s">
        <v>27747</v>
      </c>
      <c r="D1630" s="5"/>
      <c r="E1630" s="5"/>
      <c r="F1630" s="5"/>
      <c r="G1630" s="5"/>
      <c r="H1630" s="5"/>
      <c r="I1630" s="5"/>
      <c r="J1630" s="5"/>
      <c r="K1630" s="5"/>
    </row>
    <row r="1631" s="4" customFormat="1" ht="25" customHeight="1" spans="1:11">
      <c r="A1631" s="11">
        <v>1629</v>
      </c>
      <c r="B1631" s="26" t="s">
        <v>27748</v>
      </c>
      <c r="C1631" s="71" t="s">
        <v>27749</v>
      </c>
      <c r="D1631" s="5"/>
      <c r="E1631" s="5"/>
      <c r="F1631" s="5"/>
      <c r="G1631" s="5"/>
      <c r="H1631" s="5"/>
      <c r="I1631" s="5"/>
      <c r="J1631" s="5"/>
      <c r="K1631" s="5"/>
    </row>
    <row r="1632" s="4" customFormat="1" ht="25" customHeight="1" spans="1:11">
      <c r="A1632" s="11">
        <v>1630</v>
      </c>
      <c r="B1632" s="26" t="s">
        <v>27750</v>
      </c>
      <c r="C1632" s="27" t="s">
        <v>27751</v>
      </c>
      <c r="D1632" s="5"/>
      <c r="E1632" s="5"/>
      <c r="F1632" s="5"/>
      <c r="G1632" s="5"/>
      <c r="H1632" s="5"/>
      <c r="I1632" s="5"/>
      <c r="J1632" s="5"/>
      <c r="K1632" s="5"/>
    </row>
    <row r="1633" s="4" customFormat="1" ht="25" customHeight="1" spans="1:11">
      <c r="A1633" s="11">
        <v>1631</v>
      </c>
      <c r="B1633" s="26" t="s">
        <v>27752</v>
      </c>
      <c r="C1633" s="71" t="s">
        <v>27753</v>
      </c>
      <c r="D1633" s="5"/>
      <c r="E1633" s="5"/>
      <c r="F1633" s="5"/>
      <c r="G1633" s="5"/>
      <c r="H1633" s="5"/>
      <c r="I1633" s="5"/>
      <c r="J1633" s="5"/>
      <c r="K1633" s="5"/>
    </row>
    <row r="1634" s="4" customFormat="1" ht="25" customHeight="1" spans="1:11">
      <c r="A1634" s="11">
        <v>1632</v>
      </c>
      <c r="B1634" s="26" t="s">
        <v>15093</v>
      </c>
      <c r="C1634" s="27" t="s">
        <v>27754</v>
      </c>
      <c r="D1634" s="5"/>
      <c r="E1634" s="5"/>
      <c r="F1634" s="5"/>
      <c r="G1634" s="5"/>
      <c r="H1634" s="5"/>
      <c r="I1634" s="5"/>
      <c r="J1634" s="5"/>
      <c r="K1634" s="5"/>
    </row>
    <row r="1635" s="4" customFormat="1" ht="25" customHeight="1" spans="1:11">
      <c r="A1635" s="11">
        <v>1633</v>
      </c>
      <c r="B1635" s="26" t="s">
        <v>23051</v>
      </c>
      <c r="C1635" s="27" t="s">
        <v>23052</v>
      </c>
      <c r="D1635" s="5"/>
      <c r="E1635" s="5"/>
      <c r="F1635" s="5"/>
      <c r="G1635" s="5"/>
      <c r="H1635" s="5"/>
      <c r="I1635" s="5"/>
      <c r="J1635" s="5"/>
      <c r="K1635" s="5"/>
    </row>
    <row r="1636" s="4" customFormat="1" ht="25" customHeight="1" spans="1:11">
      <c r="A1636" s="11">
        <v>1634</v>
      </c>
      <c r="B1636" s="26" t="s">
        <v>27755</v>
      </c>
      <c r="C1636" s="71" t="s">
        <v>27756</v>
      </c>
      <c r="D1636" s="5"/>
      <c r="E1636" s="5"/>
      <c r="F1636" s="5"/>
      <c r="G1636" s="5"/>
      <c r="H1636" s="5"/>
      <c r="I1636" s="5"/>
      <c r="J1636" s="5"/>
      <c r="K1636" s="5"/>
    </row>
    <row r="1637" s="4" customFormat="1" ht="25" customHeight="1" spans="1:11">
      <c r="A1637" s="11">
        <v>1635</v>
      </c>
      <c r="B1637" s="26" t="s">
        <v>27757</v>
      </c>
      <c r="C1637" s="27" t="s">
        <v>27758</v>
      </c>
      <c r="D1637" s="5"/>
      <c r="E1637" s="5"/>
      <c r="F1637" s="5"/>
      <c r="G1637" s="5"/>
      <c r="H1637" s="5"/>
      <c r="I1637" s="5"/>
      <c r="J1637" s="5"/>
      <c r="K1637" s="5"/>
    </row>
    <row r="1638" s="4" customFormat="1" ht="25" customHeight="1" spans="1:11">
      <c r="A1638" s="11">
        <v>1636</v>
      </c>
      <c r="B1638" s="26" t="s">
        <v>27759</v>
      </c>
      <c r="C1638" s="71" t="s">
        <v>27760</v>
      </c>
      <c r="D1638" s="5"/>
      <c r="E1638" s="5"/>
      <c r="F1638" s="5"/>
      <c r="G1638" s="5"/>
      <c r="H1638" s="5"/>
      <c r="I1638" s="5"/>
      <c r="J1638" s="5"/>
      <c r="K1638" s="5"/>
    </row>
    <row r="1639" s="4" customFormat="1" ht="25" customHeight="1" spans="1:11">
      <c r="A1639" s="11">
        <v>1637</v>
      </c>
      <c r="B1639" s="26" t="s">
        <v>27761</v>
      </c>
      <c r="C1639" s="27" t="s">
        <v>27762</v>
      </c>
      <c r="D1639" s="5"/>
      <c r="E1639" s="5"/>
      <c r="F1639" s="5"/>
      <c r="G1639" s="5"/>
      <c r="H1639" s="5"/>
      <c r="I1639" s="5"/>
      <c r="J1639" s="5"/>
      <c r="K1639" s="5"/>
    </row>
    <row r="1640" s="4" customFormat="1" ht="25" customHeight="1" spans="1:11">
      <c r="A1640" s="11">
        <v>1638</v>
      </c>
      <c r="B1640" s="26" t="s">
        <v>27763</v>
      </c>
      <c r="C1640" s="27" t="s">
        <v>27764</v>
      </c>
      <c r="D1640" s="5"/>
      <c r="E1640" s="5"/>
      <c r="F1640" s="5"/>
      <c r="G1640" s="5"/>
      <c r="H1640" s="5"/>
      <c r="I1640" s="5"/>
      <c r="J1640" s="5"/>
      <c r="K1640" s="5"/>
    </row>
    <row r="1641" s="4" customFormat="1" ht="25" customHeight="1" spans="1:11">
      <c r="A1641" s="11">
        <v>1639</v>
      </c>
      <c r="B1641" s="26" t="s">
        <v>27765</v>
      </c>
      <c r="C1641" s="71" t="s">
        <v>27766</v>
      </c>
      <c r="D1641" s="5"/>
      <c r="E1641" s="5"/>
      <c r="F1641" s="5"/>
      <c r="G1641" s="5"/>
      <c r="H1641" s="5"/>
      <c r="I1641" s="5"/>
      <c r="J1641" s="5"/>
      <c r="K1641" s="5"/>
    </row>
    <row r="1642" s="4" customFormat="1" ht="25" customHeight="1" spans="1:11">
      <c r="A1642" s="11">
        <v>1640</v>
      </c>
      <c r="B1642" s="26" t="s">
        <v>27767</v>
      </c>
      <c r="C1642" s="71" t="s">
        <v>27768</v>
      </c>
      <c r="D1642" s="5"/>
      <c r="E1642" s="5"/>
      <c r="F1642" s="5"/>
      <c r="G1642" s="5"/>
      <c r="H1642" s="5"/>
      <c r="I1642" s="5"/>
      <c r="J1642" s="5"/>
      <c r="K1642" s="5"/>
    </row>
    <row r="1643" s="4" customFormat="1" ht="25" customHeight="1" spans="1:11">
      <c r="A1643" s="11">
        <v>1641</v>
      </c>
      <c r="B1643" s="26" t="s">
        <v>27769</v>
      </c>
      <c r="C1643" s="71" t="s">
        <v>27770</v>
      </c>
      <c r="D1643" s="5"/>
      <c r="E1643" s="5"/>
      <c r="F1643" s="5"/>
      <c r="G1643" s="5"/>
      <c r="H1643" s="5"/>
      <c r="I1643" s="5"/>
      <c r="J1643" s="5"/>
      <c r="K1643" s="5"/>
    </row>
    <row r="1644" s="4" customFormat="1" ht="25" customHeight="1" spans="1:11">
      <c r="A1644" s="11">
        <v>1642</v>
      </c>
      <c r="B1644" s="26" t="s">
        <v>27771</v>
      </c>
      <c r="C1644" s="71" t="s">
        <v>27772</v>
      </c>
      <c r="D1644" s="5"/>
      <c r="E1644" s="5"/>
      <c r="F1644" s="5"/>
      <c r="G1644" s="5"/>
      <c r="H1644" s="5"/>
      <c r="I1644" s="5"/>
      <c r="J1644" s="5"/>
      <c r="K1644" s="5"/>
    </row>
    <row r="1645" s="4" customFormat="1" ht="25" customHeight="1" spans="1:11">
      <c r="A1645" s="11">
        <v>1643</v>
      </c>
      <c r="B1645" s="26" t="s">
        <v>27773</v>
      </c>
      <c r="C1645" s="71" t="s">
        <v>27774</v>
      </c>
      <c r="D1645" s="5"/>
      <c r="E1645" s="5"/>
      <c r="F1645" s="5"/>
      <c r="G1645" s="5"/>
      <c r="H1645" s="5"/>
      <c r="I1645" s="5"/>
      <c r="J1645" s="5"/>
      <c r="K1645" s="5"/>
    </row>
    <row r="1646" s="4" customFormat="1" ht="25" customHeight="1" spans="1:11">
      <c r="A1646" s="11">
        <v>1644</v>
      </c>
      <c r="B1646" s="26" t="s">
        <v>27775</v>
      </c>
      <c r="C1646" s="71" t="s">
        <v>27776</v>
      </c>
      <c r="D1646" s="5"/>
      <c r="E1646" s="5"/>
      <c r="F1646" s="5"/>
      <c r="G1646" s="5"/>
      <c r="H1646" s="5"/>
      <c r="I1646" s="5"/>
      <c r="J1646" s="5"/>
      <c r="K1646" s="5"/>
    </row>
    <row r="1647" s="4" customFormat="1" ht="25" customHeight="1" spans="1:11">
      <c r="A1647" s="11">
        <v>1645</v>
      </c>
      <c r="B1647" s="26" t="s">
        <v>27777</v>
      </c>
      <c r="C1647" s="27" t="s">
        <v>27778</v>
      </c>
      <c r="D1647" s="5"/>
      <c r="E1647" s="5"/>
      <c r="F1647" s="5"/>
      <c r="G1647" s="5"/>
      <c r="H1647" s="5"/>
      <c r="I1647" s="5"/>
      <c r="J1647" s="5"/>
      <c r="K1647" s="5"/>
    </row>
    <row r="1648" s="4" customFormat="1" ht="25" customHeight="1" spans="1:11">
      <c r="A1648" s="11">
        <v>1646</v>
      </c>
      <c r="B1648" s="26" t="s">
        <v>27779</v>
      </c>
      <c r="C1648" s="27" t="s">
        <v>27780</v>
      </c>
      <c r="D1648" s="5"/>
      <c r="E1648" s="5"/>
      <c r="F1648" s="5"/>
      <c r="G1648" s="5"/>
      <c r="H1648" s="5"/>
      <c r="I1648" s="5"/>
      <c r="J1648" s="5"/>
      <c r="K1648" s="5"/>
    </row>
    <row r="1649" s="4" customFormat="1" ht="25" customHeight="1" spans="1:11">
      <c r="A1649" s="11">
        <v>1647</v>
      </c>
      <c r="B1649" s="26" t="s">
        <v>27781</v>
      </c>
      <c r="C1649" s="27" t="s">
        <v>27782</v>
      </c>
      <c r="D1649" s="5"/>
      <c r="E1649" s="5"/>
      <c r="F1649" s="5"/>
      <c r="G1649" s="5"/>
      <c r="H1649" s="5"/>
      <c r="I1649" s="5"/>
      <c r="J1649" s="5"/>
      <c r="K1649" s="5"/>
    </row>
    <row r="1650" s="4" customFormat="1" ht="25" customHeight="1" spans="1:11">
      <c r="A1650" s="11">
        <v>1648</v>
      </c>
      <c r="B1650" s="26" t="s">
        <v>27783</v>
      </c>
      <c r="C1650" s="27" t="s">
        <v>27784</v>
      </c>
      <c r="D1650" s="5"/>
      <c r="E1650" s="5"/>
      <c r="F1650" s="5"/>
      <c r="G1650" s="5"/>
      <c r="H1650" s="5"/>
      <c r="I1650" s="5"/>
      <c r="J1650" s="5"/>
      <c r="K1650" s="5"/>
    </row>
    <row r="1651" s="4" customFormat="1" ht="25" customHeight="1" spans="1:11">
      <c r="A1651" s="11">
        <v>1649</v>
      </c>
      <c r="B1651" s="26" t="s">
        <v>27785</v>
      </c>
      <c r="C1651" s="71" t="s">
        <v>27786</v>
      </c>
      <c r="D1651" s="5"/>
      <c r="E1651" s="5"/>
      <c r="F1651" s="5"/>
      <c r="G1651" s="5"/>
      <c r="H1651" s="5"/>
      <c r="I1651" s="5"/>
      <c r="J1651" s="5"/>
      <c r="K1651" s="5"/>
    </row>
    <row r="1652" s="4" customFormat="1" ht="25" customHeight="1" spans="1:11">
      <c r="A1652" s="11">
        <v>1650</v>
      </c>
      <c r="B1652" s="27" t="s">
        <v>27787</v>
      </c>
      <c r="C1652" s="27" t="s">
        <v>27788</v>
      </c>
      <c r="D1652" s="5"/>
      <c r="E1652" s="5"/>
      <c r="F1652" s="5"/>
      <c r="G1652" s="5"/>
      <c r="H1652" s="5"/>
      <c r="I1652" s="5"/>
      <c r="J1652" s="5"/>
      <c r="K1652" s="5"/>
    </row>
    <row r="1653" s="4" customFormat="1" ht="25" customHeight="1" spans="1:11">
      <c r="A1653" s="11">
        <v>1651</v>
      </c>
      <c r="B1653" s="27" t="s">
        <v>27789</v>
      </c>
      <c r="C1653" s="27" t="s">
        <v>27790</v>
      </c>
      <c r="D1653" s="5"/>
      <c r="E1653" s="5"/>
      <c r="F1653" s="5"/>
      <c r="G1653" s="5"/>
      <c r="H1653" s="5"/>
      <c r="I1653" s="5"/>
      <c r="J1653" s="5"/>
      <c r="K1653" s="5"/>
    </row>
    <row r="1654" s="4" customFormat="1" ht="25" customHeight="1" spans="1:11">
      <c r="A1654" s="11">
        <v>1652</v>
      </c>
      <c r="B1654" s="26" t="s">
        <v>27791</v>
      </c>
      <c r="C1654" s="27" t="s">
        <v>27792</v>
      </c>
      <c r="D1654" s="5"/>
      <c r="E1654" s="5"/>
      <c r="F1654" s="5"/>
      <c r="G1654" s="5"/>
      <c r="H1654" s="5"/>
      <c r="I1654" s="5"/>
      <c r="J1654" s="5"/>
      <c r="K1654" s="5"/>
    </row>
    <row r="1655" s="4" customFormat="1" ht="25" customHeight="1" spans="1:11">
      <c r="A1655" s="11">
        <v>1653</v>
      </c>
      <c r="B1655" s="26" t="s">
        <v>27793</v>
      </c>
      <c r="C1655" s="71" t="s">
        <v>27794</v>
      </c>
      <c r="D1655" s="5"/>
      <c r="E1655" s="5"/>
      <c r="F1655" s="5"/>
      <c r="G1655" s="5"/>
      <c r="H1655" s="5"/>
      <c r="I1655" s="5"/>
      <c r="J1655" s="5"/>
      <c r="K1655" s="5"/>
    </row>
    <row r="1656" s="4" customFormat="1" ht="25" customHeight="1" spans="1:11">
      <c r="A1656" s="11">
        <v>1654</v>
      </c>
      <c r="B1656" s="26" t="s">
        <v>27795</v>
      </c>
      <c r="C1656" s="71" t="s">
        <v>27796</v>
      </c>
      <c r="D1656" s="5"/>
      <c r="E1656" s="5"/>
      <c r="F1656" s="5"/>
      <c r="G1656" s="5"/>
      <c r="H1656" s="5"/>
      <c r="I1656" s="5"/>
      <c r="J1656" s="5"/>
      <c r="K1656" s="5"/>
    </row>
    <row r="1657" s="4" customFormat="1" ht="25" customHeight="1" spans="1:11">
      <c r="A1657" s="11">
        <v>1655</v>
      </c>
      <c r="B1657" s="26" t="s">
        <v>27797</v>
      </c>
      <c r="C1657" s="27" t="s">
        <v>27798</v>
      </c>
      <c r="D1657" s="5"/>
      <c r="E1657" s="5"/>
      <c r="F1657" s="5"/>
      <c r="G1657" s="5"/>
      <c r="H1657" s="5"/>
      <c r="I1657" s="5"/>
      <c r="J1657" s="5"/>
      <c r="K1657" s="5"/>
    </row>
    <row r="1658" s="4" customFormat="1" ht="25" customHeight="1" spans="1:11">
      <c r="A1658" s="11">
        <v>1656</v>
      </c>
      <c r="B1658" s="26" t="s">
        <v>27799</v>
      </c>
      <c r="C1658" s="71" t="s">
        <v>27800</v>
      </c>
      <c r="D1658" s="5"/>
      <c r="E1658" s="5"/>
      <c r="F1658" s="5"/>
      <c r="G1658" s="5"/>
      <c r="H1658" s="5"/>
      <c r="I1658" s="5"/>
      <c r="J1658" s="5"/>
      <c r="K1658" s="5"/>
    </row>
    <row r="1659" s="4" customFormat="1" ht="25" customHeight="1" spans="1:11">
      <c r="A1659" s="11">
        <v>1657</v>
      </c>
      <c r="B1659" s="26" t="s">
        <v>27801</v>
      </c>
      <c r="C1659" s="27" t="s">
        <v>27802</v>
      </c>
      <c r="D1659" s="5"/>
      <c r="E1659" s="5"/>
      <c r="F1659" s="5"/>
      <c r="G1659" s="5"/>
      <c r="H1659" s="5"/>
      <c r="I1659" s="5"/>
      <c r="J1659" s="5"/>
      <c r="K1659" s="5"/>
    </row>
    <row r="1660" s="4" customFormat="1" ht="25" customHeight="1" spans="1:11">
      <c r="A1660" s="11">
        <v>1658</v>
      </c>
      <c r="B1660" s="26" t="s">
        <v>27803</v>
      </c>
      <c r="C1660" s="71" t="s">
        <v>27804</v>
      </c>
      <c r="D1660" s="5"/>
      <c r="E1660" s="5"/>
      <c r="F1660" s="5"/>
      <c r="G1660" s="5"/>
      <c r="H1660" s="5"/>
      <c r="I1660" s="5"/>
      <c r="J1660" s="5"/>
      <c r="K1660" s="5"/>
    </row>
  </sheetData>
  <autoFilter ref="A1:C1660">
    <extLst/>
  </autoFilter>
  <mergeCells count="1">
    <mergeCell ref="A1:C1"/>
  </mergeCells>
  <conditionalFormatting sqref="B495">
    <cfRule type="duplicateValues" dxfId="0" priority="2"/>
    <cfRule type="duplicateValues" dxfId="0" priority="3"/>
  </conditionalFormatting>
  <conditionalFormatting sqref="B1546:B1550">
    <cfRule type="duplicateValues" dxfId="1" priority="1"/>
  </conditionalFormatting>
  <conditionalFormatting sqref="B496:B610 B442:B494">
    <cfRule type="duplicateValues" dxfId="0" priority="4"/>
    <cfRule type="duplicateValues" dxfId="0" priority="5"/>
  </conditionalFormatting>
  <pageMargins left="0.75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一星</vt:lpstr>
      <vt:lpstr>二星</vt:lpstr>
      <vt:lpstr>三星</vt:lpstr>
      <vt:lpstr>四星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2024-01-09T01:43:00Z</dcterms:created>
  <dcterms:modified xsi:type="dcterms:W3CDTF">2025-04-21T02:58:26Z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E6A9E5FDA3D24401BAB7856EC244B558</vt:lpwstr>
  </property>
  <property fmtid="{D5CDD505-2E9C-101B-9397-08002B2CF9AE}" pid="3" name="KSOProductBuildVer">
    <vt:lpwstr>2052-11.8.2.11473</vt:lpwstr>
  </property>
</Properties>
</file>